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'raw(T)'!$B$1:$H$57640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<sst xmlns="http://schemas.openxmlformats.org/spreadsheetml/2006/main" count="117199" uniqueCount="58089">
  <si>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</si>
  <si>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</si>
  <si>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</si>
  <si>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</si>
  <si>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</si>
  <si>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Dezember 2022,08:00  -  Dienstag, 13. Dezember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</si>
  <si>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</si>
  <si>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</si>
  <si>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</si>
  <si>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</si>
  <si>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</si>
  <si>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</si>
  <si>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</si>
  <si>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</si>
  <si>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</si>
  <si>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</si>
  <si>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</si>
  <si>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</si>
  <si>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</si>
  <si>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</si>
  <si>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</si>
  <si>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</si>
  <si>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</si>
  <si>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</si>
  <si>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</si>
  <si>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</si>
  <si>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</si>
  <si>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</si>
  <si>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</si>
  <si>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</si>
  <si>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</si>
  <si>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</si>
  <si>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</si>
  <si>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</si>
  <si>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</si>
  <si>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</si>
  <si>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</si>
  <si>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</si>
  <si>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</si>
  <si>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</si>
  <si>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</si>
  <si>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</si>
  <si>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</si>
  <si>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</si>
  <si>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</si>
  <si>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</si>
  <si>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</si>
  <si>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</si>
  <si>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</si>
  <si>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</si>
  <si>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</si>
  <si>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</si>
  <si>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</si>
  <si>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</si>
  <si>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</si>
  <si>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</si>
  <si>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</si>
  <si>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</si>
  <si>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</si>
  <si>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</si>
  <si>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</si>
  <si>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</si>
  <si>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</si>
  <si>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</si>
  <si>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</si>
  <si>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</si>
  <si>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</si>
  <si>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</si>
  <si>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</si>
  <si>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</si>
  <si>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</si>
  <si>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</si>
  <si>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</si>
  <si>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</si>
  <si>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</si>
  <si>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</si>
  <si>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</si>
  <si>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</si>
  <si>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</si>
  <si>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</si>
  <si>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</si>
  <si>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</si>
  <si>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</si>
  <si>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</si>
  <si>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</si>
  <si>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</si>
  <si>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</si>
  <si>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</si>
  <si>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</si>
  <si>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</si>
  <si>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</si>
  <si>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</si>
  <si>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</si>
  <si>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</si>
  <si>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</si>
  <si>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</si>
  <si>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</si>
  <si>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</si>
  <si>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</si>
  <si>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</si>
  <si>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</si>
  <si>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</si>
  <si>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</si>
  <si>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</si>
  <si>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</si>
  <si>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</si>
  <si>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</si>
  <si>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</si>
  <si>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</si>
  <si>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</si>
  <si>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</si>
  <si>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</si>
  <si>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</si>
  <si>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</si>
  <si>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</si>
  <si>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</si>
  <si>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</si>
  <si>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</si>
  <si>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</si>
  <si>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</si>
  <si>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</si>
  <si>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</si>
  <si>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</si>
  <si>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</si>
  <si>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</si>
  <si>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</si>
  <si>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</si>
  <si>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</si>
  <si>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</si>
  <si>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</si>
  <si>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</si>
  <si>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</si>
  <si>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</si>
  <si>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</si>
  <si>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</si>
  <si>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</si>
  <si>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</si>
  <si>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</si>
  <si>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</si>
  <si>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</si>
  <si>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</si>
  <si>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</si>
  <si>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</si>
  <si>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</si>
  <si>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</si>
  <si>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</si>
  <si>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</si>
  <si>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</si>
  <si>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</si>
  <si>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</si>
  <si>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</si>
  <si>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</si>
  <si>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</si>
  <si>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</si>
  <si>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</si>
  <si>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</si>
  <si>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</si>
  <si>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</si>
  <si>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</si>
  <si>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</si>
  <si>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</si>
  <si>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</si>
  <si>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</si>
  <si>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</si>
  <si>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</si>
  <si>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</si>
  <si>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</si>
  <si>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</si>
  <si>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</si>
  <si>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</si>
  <si>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</si>
  <si>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</si>
  <si>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</si>
  <si>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</si>
  <si>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</si>
  <si>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</si>
  <si>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</si>
  <si>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</si>
  <si>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</si>
  <si>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</si>
  <si>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</si>
  <si>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</si>
  <si>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</si>
  <si>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</si>
  <si>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</si>
  <si>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</si>
  <si>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</si>
  <si>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</si>
  <si>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</si>
  <si>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</si>
  <si>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</si>
  <si>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</si>
  <si>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</si>
  <si>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</si>
  <si>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</si>
  <si>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</si>
  <si>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</si>
  <si>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</si>
  <si>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</si>
  <si>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</si>
  <si>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</si>
  <si>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</si>
  <si>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</si>
  <si>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</si>
  <si>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</si>
  <si>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</si>
  <si>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</si>
  <si>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</si>
  <si>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</si>
  <si>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</si>
  <si>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</si>
  <si>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</si>
  <si>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</si>
  <si>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</si>
  <si>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</si>
  <si>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</si>
  <si>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</si>
  <si>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</si>
  <si>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</si>
  <si>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</si>
  <si>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</si>
  <si>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</si>
  <si>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</si>
  <si>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</si>
  <si>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</si>
  <si>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</si>
  <si>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</si>
  <si>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</si>
  <si>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</si>
  <si>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</si>
  <si>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</si>
  <si>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</si>
  <si>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</si>
  <si>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</si>
  <si>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</si>
  <si>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</si>
  <si>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</si>
  <si>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</si>
  <si>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</si>
  <si>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</si>
  <si>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</si>
  <si>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</si>
  <si>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</si>
  <si>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</si>
  <si>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</si>
  <si>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</si>
  <si>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</si>
  <si>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</si>
  <si>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</si>
  <si>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</si>
  <si>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</si>
  <si>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</si>
  <si>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</si>
  <si>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</si>
  <si>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</si>
  <si>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</si>
  <si>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</si>
  <si>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</si>
  <si>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</si>
  <si>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</si>
  <si>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</si>
  <si>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</si>
  <si>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</si>
  <si>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</si>
  <si>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</si>
  <si>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</si>
  <si>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</si>
  <si>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</si>
  <si>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</si>
  <si>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</si>
  <si>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</si>
  <si>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</si>
  <si>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</si>
  <si>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</si>
  <si>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</si>
  <si>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</si>
  <si>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</si>
  <si>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</si>
  <si>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</si>
  <si>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</si>
  <si>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</si>
  <si>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</si>
  <si>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</si>
  <si>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</si>
  <si>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</si>
  <si>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</si>
  <si>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</si>
  <si>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</si>
  <si>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</si>
  <si>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</si>
  <si>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</si>
  <si>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</si>
  <si>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</si>
  <si>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</si>
  <si>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</si>
  <si>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</si>
  <si>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</si>
  <si>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</si>
  <si>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</si>
  <si>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</si>
  <si>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</si>
  <si>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</si>
  <si>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</si>
  <si>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</si>
  <si>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</si>
  <si>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</si>
  <si>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</si>
  <si>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</si>
  <si>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</si>
  <si>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</si>
  <si>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</si>
  <si>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</si>
  <si>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</si>
  <si>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</si>
  <si>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</si>
  <si>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</si>
  <si>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</si>
  <si>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</si>
  <si>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</si>
  <si>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</si>
  <si>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</si>
  <si>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</si>
  <si>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</si>
  <si>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</si>
  <si>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</si>
  <si>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</si>
  <si>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</si>
  <si>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</si>
  <si>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</si>
  <si>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</si>
  <si>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</si>
  <si>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</si>
  <si>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</si>
  <si>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</si>
  <si>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</si>
  <si>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</si>
  <si>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</si>
  <si>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</si>
  <si>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</si>
  <si>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</si>
  <si>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</si>
  <si>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</si>
  <si>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</si>
  <si>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</si>
  <si>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</si>
  <si>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</si>
  <si>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</si>
  <si>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</si>
  <si>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</si>
  <si>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</si>
  <si>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</si>
  <si>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</si>
  <si>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</si>
  <si>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</si>
  <si>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</si>
  <si>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</si>
  <si>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</si>
  <si>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</si>
  <si>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</si>
  <si>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</si>
  <si>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</si>
  <si>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</si>
  <si>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</si>
  <si>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</si>
  <si>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</si>
  <si>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</si>
  <si>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</si>
  <si>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</si>
  <si>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</si>
  <si>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</si>
  <si>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</si>
  <si>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</si>
  <si>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</si>
  <si>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</si>
  <si>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</si>
  <si>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</si>
  <si>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</si>
  <si>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</si>
  <si>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</si>
  <si>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</si>
  <si>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</si>
  <si>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</si>
  <si>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</si>
  <si>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</si>
  <si>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</si>
  <si>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</si>
  <si>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</si>
  <si>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</si>
  <si>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</si>
  <si>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</si>
  <si>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</si>
  <si>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</si>
  <si>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</si>
  <si>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</si>
  <si>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12.12.2022 15:00-16:00</t>
  </si>
  <si>
    <t>12.12.2022 16:00-17:00</t>
  </si>
  <si>
    <t>12.12.2022 17:00-18:00</t>
  </si>
  <si>
    <t>12.12.2022 18:00-19:00</t>
  </si>
  <si>
    <t>12.12.2022 19:00-20:00</t>
  </si>
  <si>
    <t>12.12.2022 20:00-21:00</t>
  </si>
  <si>
    <t>12.12.2022 21:00-22:00</t>
  </si>
  <si>
    <t>12.12.2022 22:00-23:00</t>
  </si>
  <si>
    <t>12.12.2022 23:00-00:00</t>
  </si>
  <si>
    <t>13.12.2022 00:00-01:00</t>
  </si>
  <si>
    <t>13.12.2022 01:00-02:00</t>
  </si>
  <si>
    <t>13.12.2022 02:00-03:00</t>
  </si>
  <si>
    <t>13.12.2022 03:00-04:00</t>
  </si>
  <si>
    <t>13.12.2022 04:00-05:00</t>
  </si>
  <si>
    <t>13.12.2022 05:00-06:00</t>
  </si>
  <si>
    <t>13.12.2022 06:00-07:00</t>
  </si>
  <si>
    <t>13.12.2022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</si>
  <si>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</si>
  <si>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</si>
  <si>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</si>
  <si>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</si>
  <si>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</si>
  <si>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</si>
  <si>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</si>
  <si>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</si>
  <si>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</si>
  <si>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</si>
  <si>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</si>
  <si>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</si>
  <si>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</si>
  <si>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06.12.2022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</si>
  <si>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</si>
  <si>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</si>
  <si>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</si>
  <si>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</si>
  <si>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</si>
  <si>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</si>
  <si>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</si>
  <si>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</si>
  <si>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</si>
  <si>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</si>
  <si>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</si>
  <si>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</si>
  <si>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</si>
  <si>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</si>
  <si>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</si>
  <si>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</si>
  <si>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</si>
  <si>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</si>
  <si>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</si>
  <si>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</si>
  <si>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</si>
  <si>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</si>
  <si>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</si>
  <si>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</si>
  <si>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06.12.2022 08:04:12</t>
  </si>
  <si>
    <t>06.12.2022 08:04:48</t>
  </si>
  <si>
    <t>06.12.2022 08:04:51</t>
  </si>
  <si>
    <t>06.12.2022 08:04:53</t>
  </si>
  <si>
    <t>06.12.2022 08:04:54</t>
  </si>
  <si>
    <t>06.12.2022 08:04:56</t>
  </si>
  <si>
    <t>06.12.2022 08:04:57</t>
  </si>
  <si>
    <t>06.12.2022 08:04:59</t>
  </si>
  <si>
    <t>06.12.2022 08:05:00</t>
  </si>
  <si>
    <t>06.12.2022 08:05:11</t>
  </si>
  <si>
    <t>06.12.2022 08:05:12</t>
  </si>
  <si>
    <t>06.12.2022 08:05:14</t>
  </si>
  <si>
    <t>06.12.2022 08:05:15</t>
  </si>
  <si>
    <t>06.12.2022 08:05:17</t>
  </si>
  <si>
    <t>06.12.2022 08:05:18</t>
  </si>
  <si>
    <t>06.12.2022 08:05:24</t>
  </si>
  <si>
    <t>Abfahrend</t>
  </si>
  <si>
    <t>06.12.2022 08:05:26</t>
  </si>
  <si>
    <t>06.12.2022 08:06:19</t>
  </si>
  <si>
    <t>06.12.2022 08:06:20</t>
  </si>
  <si>
    <t>06.12.2022 08:06:22</t>
  </si>
  <si>
    <t>06.12.2022 08:06:23</t>
  </si>
  <si>
    <t>06.12.2022 08:06:25</t>
  </si>
  <si>
    <t>06.12.2022 08:06:26</t>
  </si>
  <si>
    <t>06.12.2022 08:07:22</t>
  </si>
  <si>
    <t>06.12.2022 08:07:23</t>
  </si>
  <si>
    <t>06.12.2022 08:07:25</t>
  </si>
  <si>
    <t>06.12.2022 08:07:26</t>
  </si>
  <si>
    <t>06.12.2022 08:07:28</t>
  </si>
  <si>
    <t>06.12.2022 08:07:29</t>
  </si>
  <si>
    <t>06.12.2022 08:07:31</t>
  </si>
  <si>
    <t>06.12.2022 08:07:32</t>
  </si>
  <si>
    <t>06.12.2022 08:08:43</t>
  </si>
  <si>
    <t>06.12.2022 08:08:44</t>
  </si>
  <si>
    <t>06.12.2022 08:08:46</t>
  </si>
  <si>
    <t>06.12.2022 08:08:47</t>
  </si>
  <si>
    <t>06.12.2022 08:08:49</t>
  </si>
  <si>
    <t>06.12.2022 08:08:50</t>
  </si>
  <si>
    <t>06.12.2022 08:08:52</t>
  </si>
  <si>
    <t>06.12.2022 08:08:55</t>
  </si>
  <si>
    <t>06.12.2022 08:08:56</t>
  </si>
  <si>
    <t>06.12.2022 08:08:58</t>
  </si>
  <si>
    <t>06.12.2022 08:08:59</t>
  </si>
  <si>
    <t>06.12.2022 08:09:01</t>
  </si>
  <si>
    <t>06.12.2022 08:09:55</t>
  </si>
  <si>
    <t>06.12.2022 08:09:56</t>
  </si>
  <si>
    <t>06.12.2022 08:09:58</t>
  </si>
  <si>
    <t>06.12.2022 08:09:59</t>
  </si>
  <si>
    <t>06.12.2022 08:10:01</t>
  </si>
  <si>
    <t>06.12.2022 08:10:02</t>
  </si>
  <si>
    <t>06.12.2022 08:10:05</t>
  </si>
  <si>
    <t>06.12.2022 08:10:20</t>
  </si>
  <si>
    <t>06.12.2022 08:10:22</t>
  </si>
  <si>
    <t>06.12.2022 08:10:23</t>
  </si>
  <si>
    <t>06.12.2022 08:10:25</t>
  </si>
  <si>
    <t>06.12.2022 08:10:26</t>
  </si>
  <si>
    <t>06.12.2022 08:10:28</t>
  </si>
  <si>
    <t>06.12.2022 08:10:31</t>
  </si>
  <si>
    <t>06.12.2022 08:11:17</t>
  </si>
  <si>
    <t>06.12.2022 08:11:19</t>
  </si>
  <si>
    <t>06.12.2022 08:11:22</t>
  </si>
  <si>
    <t>06.12.2022 08:11:23</t>
  </si>
  <si>
    <t>06.12.2022 08:11:25</t>
  </si>
  <si>
    <t>06.12.2022 08:11:26</t>
  </si>
  <si>
    <t>06.12.2022 08:11:32</t>
  </si>
  <si>
    <t>06.12.2022 08:11:34</t>
  </si>
  <si>
    <t>06.12.2022 08:11:35</t>
  </si>
  <si>
    <t>06.12.2022 08:11:37</t>
  </si>
  <si>
    <t>06.12.2022 08:11:38</t>
  </si>
  <si>
    <t>06.12.2022 08:11:40</t>
  </si>
  <si>
    <t>06.12.2022 08:11:41</t>
  </si>
  <si>
    <t>06.12.2022 08:11:43</t>
  </si>
  <si>
    <t>06.12.2022 08:12:28</t>
  </si>
  <si>
    <t>06.12.2022 08:12:29</t>
  </si>
  <si>
    <t>06.12.2022 08:12:31</t>
  </si>
  <si>
    <t>06.12.2022 08:12:32</t>
  </si>
  <si>
    <t>06.12.2022 08:12:34</t>
  </si>
  <si>
    <t>06.12.2022 08:12:35</t>
  </si>
  <si>
    <t>06.12.2022 08:12:37</t>
  </si>
  <si>
    <t>06.12.2022 08:12:38</t>
  </si>
  <si>
    <t>06.12.2022 08:12:44</t>
  </si>
  <si>
    <t>06.12.2022 08:12:46</t>
  </si>
  <si>
    <t>06.12.2022 08:12:47</t>
  </si>
  <si>
    <t>06.12.2022 08:12:49</t>
  </si>
  <si>
    <t>06.12.2022 08:12:50</t>
  </si>
  <si>
    <t>06.12.2022 08:12:52</t>
  </si>
  <si>
    <t>06.12.2022 08:12:53</t>
  </si>
  <si>
    <t>06.12.2022 08:12:55</t>
  </si>
  <si>
    <t>06.12.2022 08:13:32</t>
  </si>
  <si>
    <t>06.12.2022 08:13:34</t>
  </si>
  <si>
    <t>06.12.2022 08:13:35</t>
  </si>
  <si>
    <t>06.12.2022 08:13:37</t>
  </si>
  <si>
    <t>06.12.2022 08:13:38</t>
  </si>
  <si>
    <t>06.12.2022 08:13:40</t>
  </si>
  <si>
    <t>06.12.2022 08:13:52</t>
  </si>
  <si>
    <t>06.12.2022 08:13:55</t>
  </si>
  <si>
    <t>06.12.2022 08:13:56</t>
  </si>
  <si>
    <t>06.12.2022 08:13:58</t>
  </si>
  <si>
    <t>06.12.2022 08:13:59</t>
  </si>
  <si>
    <t>06.12.2022 08:14:01</t>
  </si>
  <si>
    <t>06.12.2022 08:14:02</t>
  </si>
  <si>
    <t>06.12.2022 08:14:04</t>
  </si>
  <si>
    <t>06.12.2022 08:14:05</t>
  </si>
  <si>
    <t>06.12.2022 08:14:07</t>
  </si>
  <si>
    <t>06.12.2022 08:14:08</t>
  </si>
  <si>
    <t>06.12.2022 08:15:07</t>
  </si>
  <si>
    <t>06.12.2022 08:15:08</t>
  </si>
  <si>
    <t>06.12.2022 08:15:10</t>
  </si>
  <si>
    <t>06.12.2022 08:15:11</t>
  </si>
  <si>
    <t>06.12.2022 08:15:13</t>
  </si>
  <si>
    <t>06.12.2022 08:15:14</t>
  </si>
  <si>
    <t>06.12.2022 08:15:17</t>
  </si>
  <si>
    <t>06.12.2022 08:15:19</t>
  </si>
  <si>
    <t>06.12.2022 08:15:20</t>
  </si>
  <si>
    <t>06.12.2022 08:15:22</t>
  </si>
  <si>
    <t>06.12.2022 08:15:26</t>
  </si>
  <si>
    <t>06.12.2022 08:15:28</t>
  </si>
  <si>
    <t>06.12.2022 08:15:29</t>
  </si>
  <si>
    <t>06.12.2022 08:15:31</t>
  </si>
  <si>
    <t>06.12.2022 08:16:02</t>
  </si>
  <si>
    <t>06.12.2022 08:16:04</t>
  </si>
  <si>
    <t>06.12.2022 08:16:05</t>
  </si>
  <si>
    <t>06.12.2022 08:16:07</t>
  </si>
  <si>
    <t>06.12.2022 08:16:08</t>
  </si>
  <si>
    <t>06.12.2022 08:16:11</t>
  </si>
  <si>
    <t>06.12.2022 08:17:23</t>
  </si>
  <si>
    <t>06.12.2022 08:17:25</t>
  </si>
  <si>
    <t>06.12.2022 08:17:26</t>
  </si>
  <si>
    <t>06.12.2022 08:17:28</t>
  </si>
  <si>
    <t>06.12.2022 08:17:29</t>
  </si>
  <si>
    <t>06.12.2022 08:17:32</t>
  </si>
  <si>
    <t>06.12.2022 08:17:34</t>
  </si>
  <si>
    <t>06.12.2022 08:17:35</t>
  </si>
  <si>
    <t>06.12.2022 08:17:37</t>
  </si>
  <si>
    <t>06.12.2022 08:17:41</t>
  </si>
  <si>
    <t>06.12.2022 08:17:50</t>
  </si>
  <si>
    <t>06.12.2022 08:17:52</t>
  </si>
  <si>
    <t>06.12.2022 08:17:53</t>
  </si>
  <si>
    <t>06.12.2022 08:17:55</t>
  </si>
  <si>
    <t>06.12.2022 08:17:56</t>
  </si>
  <si>
    <t>06.12.2022 08:18:29</t>
  </si>
  <si>
    <t>06.12.2022 08:18:31</t>
  </si>
  <si>
    <t>06.12.2022 08:18:32</t>
  </si>
  <si>
    <t>06.12.2022 08:18:34</t>
  </si>
  <si>
    <t>06.12.2022 08:18:35</t>
  </si>
  <si>
    <t>06.12.2022 08:18:37</t>
  </si>
  <si>
    <t>06.12.2022 08:18:38</t>
  </si>
  <si>
    <t>06.12.2022 08:18:40</t>
  </si>
  <si>
    <t>06.12.2022 08:18:41</t>
  </si>
  <si>
    <t>06.12.2022 08:18:43</t>
  </si>
  <si>
    <t>06.12.2022 08:18:46</t>
  </si>
  <si>
    <t>06.12.2022 08:18:47</t>
  </si>
  <si>
    <t>06.12.2022 08:18:49</t>
  </si>
  <si>
    <t>06.12.2022 08:18:50</t>
  </si>
  <si>
    <t>06.12.2022 08:18:52</t>
  </si>
  <si>
    <t>06.12.2022 08:19:04</t>
  </si>
  <si>
    <t>06.12.2022 08:19:05</t>
  </si>
  <si>
    <t>06.12.2022 08:19:07</t>
  </si>
  <si>
    <t>06.12.2022 08:19:08</t>
  </si>
  <si>
    <t>06.12.2022 08:19:10</t>
  </si>
  <si>
    <t>06.12.2022 08:19:11</t>
  </si>
  <si>
    <t>06.12.2022 08:19:13</t>
  </si>
  <si>
    <t>06.12.2022 08:19:52</t>
  </si>
  <si>
    <t>06.12.2022 08:19:53</t>
  </si>
  <si>
    <t>06.12.2022 08:19:55</t>
  </si>
  <si>
    <t>06.12.2022 08:19:56</t>
  </si>
  <si>
    <t>06.12.2022 08:19:58</t>
  </si>
  <si>
    <t>06.12.2022 08:19:59</t>
  </si>
  <si>
    <t>06.12.2022 08:20:01</t>
  </si>
  <si>
    <t>06.12.2022 08:20:02</t>
  </si>
  <si>
    <t>06.12.2022 08:20:04</t>
  </si>
  <si>
    <t>06.12.2022 08:20:20</t>
  </si>
  <si>
    <t>06.12.2022 08:20:22</t>
  </si>
  <si>
    <t>06.12.2022 08:20:23</t>
  </si>
  <si>
    <t>06.12.2022 08:20:25</t>
  </si>
  <si>
    <t>06.12.2022 08:20:26</t>
  </si>
  <si>
    <t>06.12.2022 08:20:28</t>
  </si>
  <si>
    <t>06.12.2022 08:20:29</t>
  </si>
  <si>
    <t>06.12.2022 08:20:31</t>
  </si>
  <si>
    <t>06.12.2022 08:20:59</t>
  </si>
  <si>
    <t>06.12.2022 08:21:01</t>
  </si>
  <si>
    <t>06.12.2022 08:21:02</t>
  </si>
  <si>
    <t>06.12.2022 08:21:04</t>
  </si>
  <si>
    <t>06.12.2022 08:21:05</t>
  </si>
  <si>
    <t>06.12.2022 08:21:58</t>
  </si>
  <si>
    <t>06.12.2022 08:21:59</t>
  </si>
  <si>
    <t>06.12.2022 08:22:01</t>
  </si>
  <si>
    <t>06.12.2022 08:22:02</t>
  </si>
  <si>
    <t>06.12.2022 08:22:04</t>
  </si>
  <si>
    <t>06.12.2022 08:22:05</t>
  </si>
  <si>
    <t>06.12.2022 08:22:26</t>
  </si>
  <si>
    <t>06.12.2022 08:22:28</t>
  </si>
  <si>
    <t>06.12.2022 08:22:29</t>
  </si>
  <si>
    <t>06.12.2022 08:22:31</t>
  </si>
  <si>
    <t>06.12.2022 08:22:32</t>
  </si>
  <si>
    <t>06.12.2022 08:22:34</t>
  </si>
  <si>
    <t>06.12.2022 08:23:01</t>
  </si>
  <si>
    <t>06.12.2022 08:23:04</t>
  </si>
  <si>
    <t>06.12.2022 08:23:05</t>
  </si>
  <si>
    <t>06.12.2022 08:23:07</t>
  </si>
  <si>
    <t>06.12.2022 08:23:08</t>
  </si>
  <si>
    <t>06.12.2022 08:23:10</t>
  </si>
  <si>
    <t>06.12.2022 08:23:11</t>
  </si>
  <si>
    <t>06.12.2022 08:23:13</t>
  </si>
  <si>
    <t>06.12.2022 08:23:14</t>
  </si>
  <si>
    <t>06.12.2022 08:23:16</t>
  </si>
  <si>
    <t>06.12.2022 08:23:17</t>
  </si>
  <si>
    <t>06.12.2022 08:23:19</t>
  </si>
  <si>
    <t>06.12.2022 08:23:20</t>
  </si>
  <si>
    <t>06.12.2022 08:23:22</t>
  </si>
  <si>
    <t>06.12.2022 08:23:23</t>
  </si>
  <si>
    <t>06.12.2022 08:24:24</t>
  </si>
  <si>
    <t>06.12.2022 08:24:26</t>
  </si>
  <si>
    <t>06.12.2022 08:24:27</t>
  </si>
  <si>
    <t>06.12.2022 08:24:29</t>
  </si>
  <si>
    <t>06.12.2022 08:24:30</t>
  </si>
  <si>
    <t>06.12.2022 08:25:11</t>
  </si>
  <si>
    <t>06.12.2022 08:25:12</t>
  </si>
  <si>
    <t>06.12.2022 08:25:14</t>
  </si>
  <si>
    <t>06.12.2022 08:25:15</t>
  </si>
  <si>
    <t>06.12.2022 08:25:17</t>
  </si>
  <si>
    <t>06.12.2022 08:25:18</t>
  </si>
  <si>
    <t>06.12.2022 08:25:20</t>
  </si>
  <si>
    <t>06.12.2022 08:25:21</t>
  </si>
  <si>
    <t>06.12.2022 08:25:23</t>
  </si>
  <si>
    <t>06.12.2022 08:25:25</t>
  </si>
  <si>
    <t>06.12.2022 08:25:26</t>
  </si>
  <si>
    <t>06.12.2022 08:25:29</t>
  </si>
  <si>
    <t>06.12.2022 08:25:30</t>
  </si>
  <si>
    <t>06.12.2022 08:25:32</t>
  </si>
  <si>
    <t>06.12.2022 08:25:33</t>
  </si>
  <si>
    <t>06.12.2022 08:25:35</t>
  </si>
  <si>
    <t>06.12.2022 08:25:36</t>
  </si>
  <si>
    <t>06.12.2022 08:25:38</t>
  </si>
  <si>
    <t>06.12.2022 08:25:39</t>
  </si>
  <si>
    <t>06.12.2022 08:25:41</t>
  </si>
  <si>
    <t>06.12.2022 08:25:42</t>
  </si>
  <si>
    <t>06.12.2022 08:25:44</t>
  </si>
  <si>
    <t>06.12.2022 08:26:53</t>
  </si>
  <si>
    <t>06.12.2022 08:26:54</t>
  </si>
  <si>
    <t>06.12.2022 08:26:56</t>
  </si>
  <si>
    <t>06.12.2022 08:26:57</t>
  </si>
  <si>
    <t>06.12.2022 08:26:59</t>
  </si>
  <si>
    <t>06.12.2022 08:30:12</t>
  </si>
  <si>
    <t>06.12.2022 08:30:14</t>
  </si>
  <si>
    <t>06.12.2022 08:30:15</t>
  </si>
  <si>
    <t>06.12.2022 08:30:17</t>
  </si>
  <si>
    <t>06.12.2022 08:30:18</t>
  </si>
  <si>
    <t>06.12.2022 08:30:20</t>
  </si>
  <si>
    <t>06.12.2022 08:30:21</t>
  </si>
  <si>
    <t>06.12.2022 08:30:23</t>
  </si>
  <si>
    <t>06.12.2022 08:30:42</t>
  </si>
  <si>
    <t>06.12.2022 08:30:45</t>
  </si>
  <si>
    <t>06.12.2022 08:30:47</t>
  </si>
  <si>
    <t>06.12.2022 08:30:48</t>
  </si>
  <si>
    <t>06.12.2022 08:30:50</t>
  </si>
  <si>
    <t>06.12.2022 08:30:51</t>
  </si>
  <si>
    <t>06.12.2022 08:30:53</t>
  </si>
  <si>
    <t>06.12.2022 08:30:54</t>
  </si>
  <si>
    <t>06.12.2022 08:32:14</t>
  </si>
  <si>
    <t>06.12.2022 08:32:15</t>
  </si>
  <si>
    <t>06.12.2022 08:32:17</t>
  </si>
  <si>
    <t>06.12.2022 08:32:18</t>
  </si>
  <si>
    <t>06.12.2022 08:32:20</t>
  </si>
  <si>
    <t>06.12.2022 08:32:21</t>
  </si>
  <si>
    <t>06.12.2022 08:32:24</t>
  </si>
  <si>
    <t>06.12.2022 08:32:27</t>
  </si>
  <si>
    <t>06.12.2022 08:32:29</t>
  </si>
  <si>
    <t>06.12.2022 08:32:30</t>
  </si>
  <si>
    <t>06.12.2022 08:32:32</t>
  </si>
  <si>
    <t>06.12.2022 08:32:33</t>
  </si>
  <si>
    <t>06.12.2022 08:32:35</t>
  </si>
  <si>
    <t>06.12.2022 08:33:48</t>
  </si>
  <si>
    <t>06.12.2022 08:33:50</t>
  </si>
  <si>
    <t>06.12.2022 08:33:51</t>
  </si>
  <si>
    <t>06.12.2022 08:33:53</t>
  </si>
  <si>
    <t>06.12.2022 08:33:54</t>
  </si>
  <si>
    <t>06.12.2022 08:33:56</t>
  </si>
  <si>
    <t>06.12.2022 08:33:57</t>
  </si>
  <si>
    <t>06.12.2022 08:34:44</t>
  </si>
  <si>
    <t>06.12.2022 08:34:45</t>
  </si>
  <si>
    <t>06.12.2022 08:34:48</t>
  </si>
  <si>
    <t>06.12.2022 08:34:50</t>
  </si>
  <si>
    <t>06.12.2022 08:34:51</t>
  </si>
  <si>
    <t>06.12.2022 08:34:53</t>
  </si>
  <si>
    <t>06.12.2022 08:34:54</t>
  </si>
  <si>
    <t>06.12.2022 08:34:56</t>
  </si>
  <si>
    <t>06.12.2022 08:37:15</t>
  </si>
  <si>
    <t>06.12.2022 08:37:17</t>
  </si>
  <si>
    <t>06.12.2022 08:37:18</t>
  </si>
  <si>
    <t>06.12.2022 08:37:20</t>
  </si>
  <si>
    <t>06.12.2022 08:37:21</t>
  </si>
  <si>
    <t>06.12.2022 08:37:23</t>
  </si>
  <si>
    <t>06.12.2022 08:37:24</t>
  </si>
  <si>
    <t>06.12.2022 08:37:29</t>
  </si>
  <si>
    <t>06.12.2022 08:37:30</t>
  </si>
  <si>
    <t>06.12.2022 08:37:32</t>
  </si>
  <si>
    <t>06.12.2022 08:37:51</t>
  </si>
  <si>
    <t>06.12.2022 08:37:53</t>
  </si>
  <si>
    <t>06.12.2022 08:37:54</t>
  </si>
  <si>
    <t>06.12.2022 08:37:56</t>
  </si>
  <si>
    <t>06.12.2022 08:37:57</t>
  </si>
  <si>
    <t>06.12.2022 08:37:59</t>
  </si>
  <si>
    <t>06.12.2022 08:38:02</t>
  </si>
  <si>
    <t>06.12.2022 08:38:06</t>
  </si>
  <si>
    <t>06.12.2022 08:38:09</t>
  </si>
  <si>
    <t>06.12.2022 08:38:11</t>
  </si>
  <si>
    <t>06.12.2022 08:38:12</t>
  </si>
  <si>
    <t>06.12.2022 08:38:14</t>
  </si>
  <si>
    <t>06.12.2022 08:38:15</t>
  </si>
  <si>
    <t>06.12.2022 08:38:17</t>
  </si>
  <si>
    <t>06.12.2022 08:38:20</t>
  </si>
  <si>
    <t>06.12.2022 08:38:21</t>
  </si>
  <si>
    <t>06.12.2022 08:38:23</t>
  </si>
  <si>
    <t>06.12.2022 08:38:24</t>
  </si>
  <si>
    <t>06.12.2022 08:38:26</t>
  </si>
  <si>
    <t>06.12.2022 08:38:27</t>
  </si>
  <si>
    <t>06.12.2022 08:38:29</t>
  </si>
  <si>
    <t>06.12.2022 08:38:30</t>
  </si>
  <si>
    <t>06.12.2022 08:38:32</t>
  </si>
  <si>
    <t>06.12.2022 08:38:33</t>
  </si>
  <si>
    <t>06.12.2022 08:39:47</t>
  </si>
  <si>
    <t>06.12.2022 08:39:56</t>
  </si>
  <si>
    <t>06.12.2022 08:39:59</t>
  </si>
  <si>
    <t>06.12.2022 08:40:00</t>
  </si>
  <si>
    <t>06.12.2022 08:40:02</t>
  </si>
  <si>
    <t>06.12.2022 08:40:03</t>
  </si>
  <si>
    <t>06.12.2022 08:40:05</t>
  </si>
  <si>
    <t>06.12.2022 08:40:06</t>
  </si>
  <si>
    <t>06.12.2022 08:40:08</t>
  </si>
  <si>
    <t>06.12.2022 08:40:09</t>
  </si>
  <si>
    <t>06.12.2022 08:40:20</t>
  </si>
  <si>
    <t>06.12.2022 08:40:21</t>
  </si>
  <si>
    <t>06.12.2022 08:40:22</t>
  </si>
  <si>
    <t>06.12.2022 08:40:24</t>
  </si>
  <si>
    <t>06.12.2022 08:40:25</t>
  </si>
  <si>
    <t>06.12.2022 08:40:27</t>
  </si>
  <si>
    <t>06.12.2022 08:40:28</t>
  </si>
  <si>
    <t>06.12.2022 08:40:30</t>
  </si>
  <si>
    <t>06.12.2022 08:40:31</t>
  </si>
  <si>
    <t>06.12.2022 08:43:09</t>
  </si>
  <si>
    <t>06.12.2022 08:43:10</t>
  </si>
  <si>
    <t>06.12.2022 08:43:12</t>
  </si>
  <si>
    <t>06.12.2022 08:43:13</t>
  </si>
  <si>
    <t>06.12.2022 08:43:15</t>
  </si>
  <si>
    <t>06.12.2022 08:43:16</t>
  </si>
  <si>
    <t>06.12.2022 08:43:18</t>
  </si>
  <si>
    <t>06.12.2022 08:44:31</t>
  </si>
  <si>
    <t>06.12.2022 08:44:33</t>
  </si>
  <si>
    <t>06.12.2022 08:44:34</t>
  </si>
  <si>
    <t>06.12.2022 08:44:36</t>
  </si>
  <si>
    <t>06.12.2022 08:44:45</t>
  </si>
  <si>
    <t>06.12.2022 08:44:46</t>
  </si>
  <si>
    <t>06.12.2022 08:44:48</t>
  </si>
  <si>
    <t>06.12.2022 08:44:49</t>
  </si>
  <si>
    <t>06.12.2022 08:44:51</t>
  </si>
  <si>
    <t>06.12.2022 08:45:46</t>
  </si>
  <si>
    <t>06.12.2022 08:45:48</t>
  </si>
  <si>
    <t>06.12.2022 08:45:49</t>
  </si>
  <si>
    <t>06.12.2022 08:45:51</t>
  </si>
  <si>
    <t>06.12.2022 08:45:52</t>
  </si>
  <si>
    <t>06.12.2022 08:45:54</t>
  </si>
  <si>
    <t>06.12.2022 08:46:09</t>
  </si>
  <si>
    <t>06.12.2022 08:46:10</t>
  </si>
  <si>
    <t>06.12.2022 08:46:12</t>
  </si>
  <si>
    <t>06.12.2022 08:46:13</t>
  </si>
  <si>
    <t>06.12.2022 08:46:15</t>
  </si>
  <si>
    <t>06.12.2022 08:46:16</t>
  </si>
  <si>
    <t>06.12.2022 08:46:18</t>
  </si>
  <si>
    <t>06.12.2022 08:46:36</t>
  </si>
  <si>
    <t>06.12.2022 08:46:37</t>
  </si>
  <si>
    <t>06.12.2022 08:46:39</t>
  </si>
  <si>
    <t>06.12.2022 08:46:40</t>
  </si>
  <si>
    <t>06.12.2022 08:46:42</t>
  </si>
  <si>
    <t>06.12.2022 08:47:13</t>
  </si>
  <si>
    <t>06.12.2022 08:47:15</t>
  </si>
  <si>
    <t>06.12.2022 08:47:16</t>
  </si>
  <si>
    <t>06.12.2022 08:47:18</t>
  </si>
  <si>
    <t>06.12.2022 08:47:19</t>
  </si>
  <si>
    <t>06.12.2022 08:48:39</t>
  </si>
  <si>
    <t>06.12.2022 08:48:40</t>
  </si>
  <si>
    <t>06.12.2022 08:48:42</t>
  </si>
  <si>
    <t>06.12.2022 08:48:43</t>
  </si>
  <si>
    <t>06.12.2022 08:48:45</t>
  </si>
  <si>
    <t>06.12.2022 08:49:49</t>
  </si>
  <si>
    <t>06.12.2022 08:49:51</t>
  </si>
  <si>
    <t>06.12.2022 08:49:52</t>
  </si>
  <si>
    <t>06.12.2022 08:49:54</t>
  </si>
  <si>
    <t>06.12.2022 08:49:55</t>
  </si>
  <si>
    <t>06.12.2022 08:49:57</t>
  </si>
  <si>
    <t>06.12.2022 08:49:58</t>
  </si>
  <si>
    <t>06.12.2022 08:50:00</t>
  </si>
  <si>
    <t>06.12.2022 08:50:01</t>
  </si>
  <si>
    <t>06.12.2022 08:50:03</t>
  </si>
  <si>
    <t>06.12.2022 08:50:06</t>
  </si>
  <si>
    <t>06.12.2022 08:50:10</t>
  </si>
  <si>
    <t>06.12.2022 08:50:21</t>
  </si>
  <si>
    <t>06.12.2022 08:50:24</t>
  </si>
  <si>
    <t>06.12.2022 08:50:25</t>
  </si>
  <si>
    <t>06.12.2022 08:50:27</t>
  </si>
  <si>
    <t>06.12.2022 08:50:28</t>
  </si>
  <si>
    <t>06.12.2022 08:50:30</t>
  </si>
  <si>
    <t>06.12.2022 08:50:31</t>
  </si>
  <si>
    <t>06.12.2022 08:50:33</t>
  </si>
  <si>
    <t>06.12.2022 08:50:34</t>
  </si>
  <si>
    <t>06.12.2022 08:50:36</t>
  </si>
  <si>
    <t>06.12.2022 08:50:39</t>
  </si>
  <si>
    <t>06.12.2022 08:50:40</t>
  </si>
  <si>
    <t>06.12.2022 08:50:42</t>
  </si>
  <si>
    <t>06.12.2022 08:50:43</t>
  </si>
  <si>
    <t>06.12.2022 08:50:45</t>
  </si>
  <si>
    <t>06.12.2022 08:50:51</t>
  </si>
  <si>
    <t>06.12.2022 08:51:22</t>
  </si>
  <si>
    <t>06.12.2022 08:51:24</t>
  </si>
  <si>
    <t>06.12.2022 08:51:25</t>
  </si>
  <si>
    <t>06.12.2022 08:51:27</t>
  </si>
  <si>
    <t>06.12.2022 08:51:28</t>
  </si>
  <si>
    <t>06.12.2022 08:51:31</t>
  </si>
  <si>
    <t>06.12.2022 08:52:33</t>
  </si>
  <si>
    <t>06.12.2022 08:52:36</t>
  </si>
  <si>
    <t>06.12.2022 08:52:37</t>
  </si>
  <si>
    <t>06.12.2022 08:52:39</t>
  </si>
  <si>
    <t>06.12.2022 08:52:40</t>
  </si>
  <si>
    <t>06.12.2022 08:52:42</t>
  </si>
  <si>
    <t>06.12.2022 08:52:43</t>
  </si>
  <si>
    <t>06.12.2022 08:53:06</t>
  </si>
  <si>
    <t>06.12.2022 08:53:07</t>
  </si>
  <si>
    <t>06.12.2022 08:53:09</t>
  </si>
  <si>
    <t>06.12.2022 08:53:10</t>
  </si>
  <si>
    <t>06.12.2022 08:53:12</t>
  </si>
  <si>
    <t>06.12.2022 08:53:21</t>
  </si>
  <si>
    <t>06.12.2022 08:53:22</t>
  </si>
  <si>
    <t>06.12.2022 08:53:24</t>
  </si>
  <si>
    <t>06.12.2022 08:53:25</t>
  </si>
  <si>
    <t>06.12.2022 08:53:27</t>
  </si>
  <si>
    <t>06.12.2022 08:53:28</t>
  </si>
  <si>
    <t>06.12.2022 08:53:30</t>
  </si>
  <si>
    <t>06.12.2022 08:53:46</t>
  </si>
  <si>
    <t>06.12.2022 08:53:48</t>
  </si>
  <si>
    <t>06.12.2022 08:53:49</t>
  </si>
  <si>
    <t>06.12.2022 08:53:51</t>
  </si>
  <si>
    <t>06.12.2022 08:53:52</t>
  </si>
  <si>
    <t>06.12.2022 08:53:54</t>
  </si>
  <si>
    <t>06.12.2022 08:53:55</t>
  </si>
  <si>
    <t>06.12.2022 08:53:57</t>
  </si>
  <si>
    <t>06.12.2022 08:53:58</t>
  </si>
  <si>
    <t>06.12.2022 08:55:45</t>
  </si>
  <si>
    <t>06.12.2022 08:55:46</t>
  </si>
  <si>
    <t>06.12.2022 08:55:48</t>
  </si>
  <si>
    <t>06.12.2022 08:55:49</t>
  </si>
  <si>
    <t>06.12.2022 08:55:51</t>
  </si>
  <si>
    <t>06.12.2022 08:55:52</t>
  </si>
  <si>
    <t>06.12.2022 08:55:54</t>
  </si>
  <si>
    <t>06.12.2022 08:56:12</t>
  </si>
  <si>
    <t>06.12.2022 08:56:13</t>
  </si>
  <si>
    <t>06.12.2022 08:56:15</t>
  </si>
  <si>
    <t>06.12.2022 08:56:16</t>
  </si>
  <si>
    <t>06.12.2022 08:56:18</t>
  </si>
  <si>
    <t>06.12.2022 08:56:19</t>
  </si>
  <si>
    <t>06.12.2022 08:56:21</t>
  </si>
  <si>
    <t>06.12.2022 08:56:22</t>
  </si>
  <si>
    <t>06.12.2022 08:56:24</t>
  </si>
  <si>
    <t>06.12.2022 08:56:25</t>
  </si>
  <si>
    <t>06.12.2022 08:56:27</t>
  </si>
  <si>
    <t>06.12.2022 08:56:28</t>
  </si>
  <si>
    <t>06.12.2022 08:56:30</t>
  </si>
  <si>
    <t>06.12.2022 08:56:31</t>
  </si>
  <si>
    <t>06.12.2022 08:56:33</t>
  </si>
  <si>
    <t>06.12.2022 08:56:34</t>
  </si>
  <si>
    <t>06.12.2022 08:56:36</t>
  </si>
  <si>
    <t>06.12.2022 08:57:29</t>
  </si>
  <si>
    <t>06.12.2022 08:57:31</t>
  </si>
  <si>
    <t>06.12.2022 08:57:32</t>
  </si>
  <si>
    <t>06.12.2022 08:57:34</t>
  </si>
  <si>
    <t>06.12.2022 08:57:35</t>
  </si>
  <si>
    <t>06.12.2022 08:57:37</t>
  </si>
  <si>
    <t>06.12.2022 08:57:38</t>
  </si>
  <si>
    <t>06.12.2022 08:57:40</t>
  </si>
  <si>
    <t>06.12.2022 08:57:41</t>
  </si>
  <si>
    <t>06.12.2022 08:57:43</t>
  </si>
  <si>
    <t>06.12.2022 08:57:44</t>
  </si>
  <si>
    <t>06.12.2022 08:57:46</t>
  </si>
  <si>
    <t>06.12.2022 08:57:47</t>
  </si>
  <si>
    <t>06.12.2022 08:58:16</t>
  </si>
  <si>
    <t>06.12.2022 08:58:17</t>
  </si>
  <si>
    <t>06.12.2022 08:58:19</t>
  </si>
  <si>
    <t>06.12.2022 08:58:20</t>
  </si>
  <si>
    <t>06.12.2022 08:58:22</t>
  </si>
  <si>
    <t>06.12.2022 08:58:41</t>
  </si>
  <si>
    <t>06.12.2022 08:58:43</t>
  </si>
  <si>
    <t>06.12.2022 08:58:44</t>
  </si>
  <si>
    <t>06.12.2022 08:58:46</t>
  </si>
  <si>
    <t>06.12.2022 08:58:47</t>
  </si>
  <si>
    <t>06.12.2022 08:58:49</t>
  </si>
  <si>
    <t>06.12.2022 09:01:53</t>
  </si>
  <si>
    <t>06.12.2022 09:01:55</t>
  </si>
  <si>
    <t>06.12.2022 09:01:56</t>
  </si>
  <si>
    <t>06.12.2022 09:01:58</t>
  </si>
  <si>
    <t>06.12.2022 09:01:59</t>
  </si>
  <si>
    <t>06.12.2022 09:02:01</t>
  </si>
  <si>
    <t>06.12.2022 09:02:44</t>
  </si>
  <si>
    <t>06.12.2022 09:02:46</t>
  </si>
  <si>
    <t>06.12.2022 09:02:47</t>
  </si>
  <si>
    <t>06.12.2022 09:02:49</t>
  </si>
  <si>
    <t>06.12.2022 09:02:50</t>
  </si>
  <si>
    <t>06.12.2022 09:02:52</t>
  </si>
  <si>
    <t>06.12.2022 09:02:53</t>
  </si>
  <si>
    <t>06.12.2022 09:02:55</t>
  </si>
  <si>
    <t>06.12.2022 09:02:56</t>
  </si>
  <si>
    <t>06.12.2022 09:02:58</t>
  </si>
  <si>
    <t>06.12.2022 09:03:11</t>
  </si>
  <si>
    <t>06.12.2022 09:03:13</t>
  </si>
  <si>
    <t>06.12.2022 09:03:14</t>
  </si>
  <si>
    <t>06.12.2022 09:03:16</t>
  </si>
  <si>
    <t>06.12.2022 09:03:17</t>
  </si>
  <si>
    <t>06.12.2022 09:03:20</t>
  </si>
  <si>
    <t>06.12.2022 09:03:40</t>
  </si>
  <si>
    <t>06.12.2022 09:03:41</t>
  </si>
  <si>
    <t>06.12.2022 09:03:43</t>
  </si>
  <si>
    <t>06.12.2022 09:03:44</t>
  </si>
  <si>
    <t>06.12.2022 09:03:46</t>
  </si>
  <si>
    <t>06.12.2022 09:03:47</t>
  </si>
  <si>
    <t>06.12.2022 09:03:50</t>
  </si>
  <si>
    <t>06.12.2022 09:05:40</t>
  </si>
  <si>
    <t>06.12.2022 09:05:41</t>
  </si>
  <si>
    <t>06.12.2022 09:05:43</t>
  </si>
  <si>
    <t>06.12.2022 09:05:44</t>
  </si>
  <si>
    <t>06.12.2022 09:05:46</t>
  </si>
  <si>
    <t>06.12.2022 09:05:47</t>
  </si>
  <si>
    <t>06.12.2022 09:05:49</t>
  </si>
  <si>
    <t>06.12.2022 09:06:50</t>
  </si>
  <si>
    <t>06.12.2022 09:06:53</t>
  </si>
  <si>
    <t>06.12.2022 09:06:55</t>
  </si>
  <si>
    <t>06.12.2022 09:06:56</t>
  </si>
  <si>
    <t>06.12.2022 09:06:58</t>
  </si>
  <si>
    <t>06.12.2022 09:12:17</t>
  </si>
  <si>
    <t>06.12.2022 09:12:19</t>
  </si>
  <si>
    <t>06.12.2022 09:12:20</t>
  </si>
  <si>
    <t>06.12.2022 09:12:22</t>
  </si>
  <si>
    <t>06.12.2022 09:12:23</t>
  </si>
  <si>
    <t>06.12.2022 09:12:26</t>
  </si>
  <si>
    <t>06.12.2022 09:12:28</t>
  </si>
  <si>
    <t>06.12.2022 09:12:31</t>
  </si>
  <si>
    <t>06.12.2022 09:13:25</t>
  </si>
  <si>
    <t>06.12.2022 09:13:26</t>
  </si>
  <si>
    <t>06.12.2022 09:13:28</t>
  </si>
  <si>
    <t>06.12.2022 09:13:29</t>
  </si>
  <si>
    <t>06.12.2022 09:13:31</t>
  </si>
  <si>
    <t>06.12.2022 09:14:05</t>
  </si>
  <si>
    <t>06.12.2022 09:14:07</t>
  </si>
  <si>
    <t>06.12.2022 09:14:08</t>
  </si>
  <si>
    <t>06.12.2022 09:14:25</t>
  </si>
  <si>
    <t>06.12.2022 09:14:26</t>
  </si>
  <si>
    <t>06.12.2022 09:14:28</t>
  </si>
  <si>
    <t>06.12.2022 09:14:29</t>
  </si>
  <si>
    <t>06.12.2022 09:14:31</t>
  </si>
  <si>
    <t>06.12.2022 09:14:32</t>
  </si>
  <si>
    <t>06.12.2022 09:14:34</t>
  </si>
  <si>
    <t>06.12.2022 09:14:35</t>
  </si>
  <si>
    <t>06.12.2022 09:15:50</t>
  </si>
  <si>
    <t>06.12.2022 09:15:52</t>
  </si>
  <si>
    <t>06.12.2022 09:15:53</t>
  </si>
  <si>
    <t>06.12.2022 09:15:55</t>
  </si>
  <si>
    <t>06.12.2022 09:15:56</t>
  </si>
  <si>
    <t>06.12.2022 09:15:58</t>
  </si>
  <si>
    <t>06.12.2022 09:16:56</t>
  </si>
  <si>
    <t>06.12.2022 09:16:59</t>
  </si>
  <si>
    <t>06.12.2022 09:17:01</t>
  </si>
  <si>
    <t>06.12.2022 09:17:02</t>
  </si>
  <si>
    <t>06.12.2022 09:17:04</t>
  </si>
  <si>
    <t>06.12.2022 09:17:05</t>
  </si>
  <si>
    <t>06.12.2022 09:17:07</t>
  </si>
  <si>
    <t>06.12.2022 09:17:08</t>
  </si>
  <si>
    <t>06.12.2022 09:17:10</t>
  </si>
  <si>
    <t>06.12.2022 09:17:28</t>
  </si>
  <si>
    <t>06.12.2022 09:17:29</t>
  </si>
  <si>
    <t>06.12.2022 09:17:31</t>
  </si>
  <si>
    <t>06.12.2022 09:17:32</t>
  </si>
  <si>
    <t>06.12.2022 09:17:34</t>
  </si>
  <si>
    <t>06.12.2022 09:17:35</t>
  </si>
  <si>
    <t>06.12.2022 09:18:17</t>
  </si>
  <si>
    <t>06.12.2022 09:18:19</t>
  </si>
  <si>
    <t>06.12.2022 09:18:20</t>
  </si>
  <si>
    <t>06.12.2022 09:18:22</t>
  </si>
  <si>
    <t>06.12.2022 09:18:23</t>
  </si>
  <si>
    <t>06.12.2022 09:18:25</t>
  </si>
  <si>
    <t>06.12.2022 09:18:26</t>
  </si>
  <si>
    <t>06.12.2022 09:20:10</t>
  </si>
  <si>
    <t>06.12.2022 09:20:11</t>
  </si>
  <si>
    <t>06.12.2022 09:20:13</t>
  </si>
  <si>
    <t>06.12.2022 09:20:14</t>
  </si>
  <si>
    <t>06.12.2022 09:20:16</t>
  </si>
  <si>
    <t>06.12.2022 09:20:17</t>
  </si>
  <si>
    <t>06.12.2022 09:20:19</t>
  </si>
  <si>
    <t>06.12.2022 09:20:22</t>
  </si>
  <si>
    <t>06.12.2022 09:20:50</t>
  </si>
  <si>
    <t>06.12.2022 09:20:52</t>
  </si>
  <si>
    <t>06.12.2022 09:20:53</t>
  </si>
  <si>
    <t>06.12.2022 09:20:55</t>
  </si>
  <si>
    <t>06.12.2022 09:21:17</t>
  </si>
  <si>
    <t>06.12.2022 09:21:19</t>
  </si>
  <si>
    <t>06.12.2022 09:21:20</t>
  </si>
  <si>
    <t>06.12.2022 09:21:22</t>
  </si>
  <si>
    <t>06.12.2022 09:21:23</t>
  </si>
  <si>
    <t>06.12.2022 09:21:25</t>
  </si>
  <si>
    <t>06.12.2022 09:21:26</t>
  </si>
  <si>
    <t>06.12.2022 09:23:47</t>
  </si>
  <si>
    <t>06.12.2022 09:23:49</t>
  </si>
  <si>
    <t>06.12.2022 09:23:50</t>
  </si>
  <si>
    <t>06.12.2022 09:23:52</t>
  </si>
  <si>
    <t>06.12.2022 09:23:53</t>
  </si>
  <si>
    <t>06.12.2022 09:23:55</t>
  </si>
  <si>
    <t>06.12.2022 09:24:08</t>
  </si>
  <si>
    <t>06.12.2022 09:24:10</t>
  </si>
  <si>
    <t>06.12.2022 09:24:11</t>
  </si>
  <si>
    <t>06.12.2022 09:24:13</t>
  </si>
  <si>
    <t>06.12.2022 09:24:14</t>
  </si>
  <si>
    <t>06.12.2022 09:24:16</t>
  </si>
  <si>
    <t>06.12.2022 09:24:22</t>
  </si>
  <si>
    <t>06.12.2022 09:24:23</t>
  </si>
  <si>
    <t>06.12.2022 09:24:25</t>
  </si>
  <si>
    <t>06.12.2022 09:24:26</t>
  </si>
  <si>
    <t>06.12.2022 09:24:29</t>
  </si>
  <si>
    <t>06.12.2022 09:24:31</t>
  </si>
  <si>
    <t>06.12.2022 09:24:32</t>
  </si>
  <si>
    <t>06.12.2022 09:25:02</t>
  </si>
  <si>
    <t>06.12.2022 09:25:04</t>
  </si>
  <si>
    <t>06.12.2022 09:25:05</t>
  </si>
  <si>
    <t>06.12.2022 09:25:07</t>
  </si>
  <si>
    <t>06.12.2022 09:25:08</t>
  </si>
  <si>
    <t>06.12.2022 09:25:11</t>
  </si>
  <si>
    <t>06.12.2022 09:25:14</t>
  </si>
  <si>
    <t>06.12.2022 09:25:17</t>
  </si>
  <si>
    <t>06.12.2022 09:25:19</t>
  </si>
  <si>
    <t>06.12.2022 09:25:20</t>
  </si>
  <si>
    <t>06.12.2022 09:25:32</t>
  </si>
  <si>
    <t>06.12.2022 09:25:35</t>
  </si>
  <si>
    <t>06.12.2022 09:25:38</t>
  </si>
  <si>
    <t>06.12.2022 09:25:40</t>
  </si>
  <si>
    <t>06.12.2022 09:25:46</t>
  </si>
  <si>
    <t>06.12.2022 09:25:47</t>
  </si>
  <si>
    <t>06.12.2022 09:25:48</t>
  </si>
  <si>
    <t>06.12.2022 09:25:50</t>
  </si>
  <si>
    <t>06.12.2022 09:25:51</t>
  </si>
  <si>
    <t>06.12.2022 09:25:54</t>
  </si>
  <si>
    <t>06.12.2022 09:26:33</t>
  </si>
  <si>
    <t>06.12.2022 09:26:35</t>
  </si>
  <si>
    <t>06.12.2022 09:26:36</t>
  </si>
  <si>
    <t>06.12.2022 09:26:38</t>
  </si>
  <si>
    <t>06.12.2022 09:26:39</t>
  </si>
  <si>
    <t>06.12.2022 09:26:41</t>
  </si>
  <si>
    <t>06.12.2022 09:26:42</t>
  </si>
  <si>
    <t>06.12.2022 09:26:51</t>
  </si>
  <si>
    <t>06.12.2022 09:26:54</t>
  </si>
  <si>
    <t>06.12.2022 09:26:56</t>
  </si>
  <si>
    <t>06.12.2022 09:26:57</t>
  </si>
  <si>
    <t>06.12.2022 09:26:59</t>
  </si>
  <si>
    <t>06.12.2022 09:27:00</t>
  </si>
  <si>
    <t>06.12.2022 09:27:02</t>
  </si>
  <si>
    <t>06.12.2022 09:27:57</t>
  </si>
  <si>
    <t>06.12.2022 09:27:59</t>
  </si>
  <si>
    <t>06.12.2022 09:28:00</t>
  </si>
  <si>
    <t>06.12.2022 09:28:02</t>
  </si>
  <si>
    <t>06.12.2022 09:28:03</t>
  </si>
  <si>
    <t>06.12.2022 09:29:30</t>
  </si>
  <si>
    <t>06.12.2022 09:29:32</t>
  </si>
  <si>
    <t>06.12.2022 09:29:33</t>
  </si>
  <si>
    <t>06.12.2022 09:29:35</t>
  </si>
  <si>
    <t>06.12.2022 09:29:54</t>
  </si>
  <si>
    <t>06.12.2022 09:29:56</t>
  </si>
  <si>
    <t>06.12.2022 09:29:57</t>
  </si>
  <si>
    <t>06.12.2022 09:29:59</t>
  </si>
  <si>
    <t>06.12.2022 09:30:00</t>
  </si>
  <si>
    <t>06.12.2022 09:30:02</t>
  </si>
  <si>
    <t>06.12.2022 09:30:03</t>
  </si>
  <si>
    <t>06.12.2022 09:30:05</t>
  </si>
  <si>
    <t>06.12.2022 09:30:06</t>
  </si>
  <si>
    <t>06.12.2022 09:30:08</t>
  </si>
  <si>
    <t>06.12.2022 09:30:54</t>
  </si>
  <si>
    <t>06.12.2022 09:30:56</t>
  </si>
  <si>
    <t>06.12.2022 09:30:57</t>
  </si>
  <si>
    <t>06.12.2022 09:30:59</t>
  </si>
  <si>
    <t>06.12.2022 09:31:00</t>
  </si>
  <si>
    <t>06.12.2022 09:31:02</t>
  </si>
  <si>
    <t>06.12.2022 09:31:03</t>
  </si>
  <si>
    <t>06.12.2022 09:31:05</t>
  </si>
  <si>
    <t>06.12.2022 09:31:06</t>
  </si>
  <si>
    <t>06.12.2022 09:31:08</t>
  </si>
  <si>
    <t>06.12.2022 09:31:47</t>
  </si>
  <si>
    <t>06.12.2022 09:31:48</t>
  </si>
  <si>
    <t>06.12.2022 09:31:50</t>
  </si>
  <si>
    <t>06.12.2022 09:31:51</t>
  </si>
  <si>
    <t>06.12.2022 09:31:56</t>
  </si>
  <si>
    <t>06.12.2022 09:31:57</t>
  </si>
  <si>
    <t>06.12.2022 09:31:59</t>
  </si>
  <si>
    <t>06.12.2022 09:32:00</t>
  </si>
  <si>
    <t>06.12.2022 09:32:02</t>
  </si>
  <si>
    <t>06.12.2022 09:32:56</t>
  </si>
  <si>
    <t>06.12.2022 09:32:57</t>
  </si>
  <si>
    <t>06.12.2022 09:32:59</t>
  </si>
  <si>
    <t>06.12.2022 09:33:05</t>
  </si>
  <si>
    <t>06.12.2022 09:33:08</t>
  </si>
  <si>
    <t>06.12.2022 09:33:09</t>
  </si>
  <si>
    <t>06.12.2022 09:33:26</t>
  </si>
  <si>
    <t>06.12.2022 09:33:27</t>
  </si>
  <si>
    <t>06.12.2022 09:33:29</t>
  </si>
  <si>
    <t>06.12.2022 09:33:30</t>
  </si>
  <si>
    <t>06.12.2022 09:33:32</t>
  </si>
  <si>
    <t>06.12.2022 09:33:45</t>
  </si>
  <si>
    <t>06.12.2022 09:33:47</t>
  </si>
  <si>
    <t>06.12.2022 09:33:48</t>
  </si>
  <si>
    <t>06.12.2022 09:33:50</t>
  </si>
  <si>
    <t>06.12.2022 09:33:53</t>
  </si>
  <si>
    <t>06.12.2022 09:34:44</t>
  </si>
  <si>
    <t>06.12.2022 09:34:45</t>
  </si>
  <si>
    <t>06.12.2022 09:34:47</t>
  </si>
  <si>
    <t>06.12.2022 09:34:48</t>
  </si>
  <si>
    <t>06.12.2022 09:34:50</t>
  </si>
  <si>
    <t>06.12.2022 09:34:51</t>
  </si>
  <si>
    <t>06.12.2022 09:34:56</t>
  </si>
  <si>
    <t>06.12.2022 09:34:57</t>
  </si>
  <si>
    <t>06.12.2022 09:35:00</t>
  </si>
  <si>
    <t>06.12.2022 09:35:05</t>
  </si>
  <si>
    <t>06.12.2022 09:35:06</t>
  </si>
  <si>
    <t>06.12.2022 09:35:08</t>
  </si>
  <si>
    <t>06.12.2022 09:35:21</t>
  </si>
  <si>
    <t>06.12.2022 09:35:23</t>
  </si>
  <si>
    <t>06.12.2022 09:35:24</t>
  </si>
  <si>
    <t>06.12.2022 09:35:26</t>
  </si>
  <si>
    <t>06.12.2022 09:35:27</t>
  </si>
  <si>
    <t>06.12.2022 09:35:38</t>
  </si>
  <si>
    <t>06.12.2022 09:35:39</t>
  </si>
  <si>
    <t>06.12.2022 09:35:41</t>
  </si>
  <si>
    <t>06.12.2022 09:35:42</t>
  </si>
  <si>
    <t>06.12.2022 09:35:44</t>
  </si>
  <si>
    <t>06.12.2022 09:35:45</t>
  </si>
  <si>
    <t>06.12.2022 09:35:47</t>
  </si>
  <si>
    <t>06.12.2022 09:35:48</t>
  </si>
  <si>
    <t>06.12.2022 09:35:50</t>
  </si>
  <si>
    <t>06.12.2022 09:35:51</t>
  </si>
  <si>
    <t>06.12.2022 09:35:53</t>
  </si>
  <si>
    <t>06.12.2022 09:37:21</t>
  </si>
  <si>
    <t>06.12.2022 09:37:24</t>
  </si>
  <si>
    <t>06.12.2022 09:37:36</t>
  </si>
  <si>
    <t>06.12.2022 09:37:38</t>
  </si>
  <si>
    <t>06.12.2022 09:37:39</t>
  </si>
  <si>
    <t>06.12.2022 09:37:41</t>
  </si>
  <si>
    <t>06.12.2022 09:37:42</t>
  </si>
  <si>
    <t>06.12.2022 09:37:44</t>
  </si>
  <si>
    <t>06.12.2022 09:37:45</t>
  </si>
  <si>
    <t>06.12.2022 09:37:47</t>
  </si>
  <si>
    <t>06.12.2022 09:37:48</t>
  </si>
  <si>
    <t>06.12.2022 09:37:50</t>
  </si>
  <si>
    <t>06.12.2022 09:38:11</t>
  </si>
  <si>
    <t>06.12.2022 09:38:12</t>
  </si>
  <si>
    <t>06.12.2022 09:38:14</t>
  </si>
  <si>
    <t>06.12.2022 09:38:15</t>
  </si>
  <si>
    <t>06.12.2022 09:38:17</t>
  </si>
  <si>
    <t>06.12.2022 09:38:20</t>
  </si>
  <si>
    <t>06.12.2022 09:38:33</t>
  </si>
  <si>
    <t>06.12.2022 09:38:35</t>
  </si>
  <si>
    <t>06.12.2022 09:38:36</t>
  </si>
  <si>
    <t>06.12.2022 09:38:38</t>
  </si>
  <si>
    <t>06.12.2022 09:38:39</t>
  </si>
  <si>
    <t>06.12.2022 09:38:41</t>
  </si>
  <si>
    <t>06.12.2022 09:38:42</t>
  </si>
  <si>
    <t>06.12.2022 09:38:44</t>
  </si>
  <si>
    <t>06.12.2022 09:38:45</t>
  </si>
  <si>
    <t>06.12.2022 09:40:05</t>
  </si>
  <si>
    <t>06.12.2022 09:40:08</t>
  </si>
  <si>
    <t>06.12.2022 09:40:09</t>
  </si>
  <si>
    <t>06.12.2022 09:40:11</t>
  </si>
  <si>
    <t>06.12.2022 09:40:12</t>
  </si>
  <si>
    <t>06.12.2022 09:40:14</t>
  </si>
  <si>
    <t>06.12.2022 09:41:09</t>
  </si>
  <si>
    <t>06.12.2022 09:41:20</t>
  </si>
  <si>
    <t>06.12.2022 09:41:21</t>
  </si>
  <si>
    <t>06.12.2022 09:41:23</t>
  </si>
  <si>
    <t>06.12.2022 09:41:24</t>
  </si>
  <si>
    <t>06.12.2022 09:41:26</t>
  </si>
  <si>
    <t>06.12.2022 09:41:39</t>
  </si>
  <si>
    <t>06.12.2022 09:41:41</t>
  </si>
  <si>
    <t>06.12.2022 09:41:42</t>
  </si>
  <si>
    <t>06.12.2022 09:41:44</t>
  </si>
  <si>
    <t>06.12.2022 09:41:45</t>
  </si>
  <si>
    <t>06.12.2022 09:41:47</t>
  </si>
  <si>
    <t>06.12.2022 09:42:00</t>
  </si>
  <si>
    <t>06.12.2022 09:42:02</t>
  </si>
  <si>
    <t>06.12.2022 09:42:03</t>
  </si>
  <si>
    <t>06.12.2022 09:42:05</t>
  </si>
  <si>
    <t>06.12.2022 09:42:08</t>
  </si>
  <si>
    <t>06.12.2022 09:44:02</t>
  </si>
  <si>
    <t>06.12.2022 09:44:03</t>
  </si>
  <si>
    <t>06.12.2022 09:44:05</t>
  </si>
  <si>
    <t>06.12.2022 09:44:06</t>
  </si>
  <si>
    <t>06.12.2022 09:44:08</t>
  </si>
  <si>
    <t>06.12.2022 09:44:09</t>
  </si>
  <si>
    <t>06.12.2022 09:44:12</t>
  </si>
  <si>
    <t>06.12.2022 09:44:14</t>
  </si>
  <si>
    <t>06.12.2022 09:44:15</t>
  </si>
  <si>
    <t>06.12.2022 09:44:17</t>
  </si>
  <si>
    <t>06.12.2022 09:44:18</t>
  </si>
  <si>
    <t>06.12.2022 09:45:05</t>
  </si>
  <si>
    <t>06.12.2022 09:45:06</t>
  </si>
  <si>
    <t>06.12.2022 09:45:08</t>
  </si>
  <si>
    <t>06.12.2022 09:45:09</t>
  </si>
  <si>
    <t>06.12.2022 09:45:11</t>
  </si>
  <si>
    <t>06.12.2022 09:45:12</t>
  </si>
  <si>
    <t>06.12.2022 09:45:38</t>
  </si>
  <si>
    <t>06.12.2022 09:45:39</t>
  </si>
  <si>
    <t>06.12.2022 09:45:41</t>
  </si>
  <si>
    <t>06.12.2022 09:45:42</t>
  </si>
  <si>
    <t>06.12.2022 09:45:44</t>
  </si>
  <si>
    <t>06.12.2022 09:45:45</t>
  </si>
  <si>
    <t>06.12.2022 09:45:47</t>
  </si>
  <si>
    <t>06.12.2022 09:45:48</t>
  </si>
  <si>
    <t>06.12.2022 09:45:50</t>
  </si>
  <si>
    <t>06.12.2022 09:45:51</t>
  </si>
  <si>
    <t>06.12.2022 09:45:53</t>
  </si>
  <si>
    <t>06.12.2022 09:46:45</t>
  </si>
  <si>
    <t>06.12.2022 09:46:46</t>
  </si>
  <si>
    <t>06.12.2022 09:46:48</t>
  </si>
  <si>
    <t>06.12.2022 09:46:49</t>
  </si>
  <si>
    <t>06.12.2022 09:46:51</t>
  </si>
  <si>
    <t>06.12.2022 09:46:52</t>
  </si>
  <si>
    <t>06.12.2022 09:48:45</t>
  </si>
  <si>
    <t>06.12.2022 09:48:46</t>
  </si>
  <si>
    <t>06.12.2022 09:48:49</t>
  </si>
  <si>
    <t>06.12.2022 09:48:51</t>
  </si>
  <si>
    <t>06.12.2022 09:48:52</t>
  </si>
  <si>
    <t>06.12.2022 09:48:54</t>
  </si>
  <si>
    <t>06.12.2022 09:49:07</t>
  </si>
  <si>
    <t>06.12.2022 09:49:09</t>
  </si>
  <si>
    <t>06.12.2022 09:49:10</t>
  </si>
  <si>
    <t>06.12.2022 09:49:12</t>
  </si>
  <si>
    <t>06.12.2022 09:50:07</t>
  </si>
  <si>
    <t>06.12.2022 09:50:09</t>
  </si>
  <si>
    <t>06.12.2022 09:50:10</t>
  </si>
  <si>
    <t>06.12.2022 09:50:12</t>
  </si>
  <si>
    <t>06.12.2022 09:50:13</t>
  </si>
  <si>
    <t>06.12.2022 09:50:15</t>
  </si>
  <si>
    <t>06.12.2022 09:50:16</t>
  </si>
  <si>
    <t>06.12.2022 09:50:18</t>
  </si>
  <si>
    <t>06.12.2022 09:50:19</t>
  </si>
  <si>
    <t>06.12.2022 09:50:25</t>
  </si>
  <si>
    <t>06.12.2022 09:50:27</t>
  </si>
  <si>
    <t>06.12.2022 09:50:28</t>
  </si>
  <si>
    <t>06.12.2022 09:50:31</t>
  </si>
  <si>
    <t>06.12.2022 09:50:33</t>
  </si>
  <si>
    <t>06.12.2022 09:50:34</t>
  </si>
  <si>
    <t>06.12.2022 09:50:36</t>
  </si>
  <si>
    <t>06.12.2022 09:50:37</t>
  </si>
  <si>
    <t>06.12.2022 09:50:39</t>
  </si>
  <si>
    <t>06.12.2022 09:50:40</t>
  </si>
  <si>
    <t>06.12.2022 09:50:42</t>
  </si>
  <si>
    <t>06.12.2022 09:51:12</t>
  </si>
  <si>
    <t>06.12.2022 09:51:13</t>
  </si>
  <si>
    <t>06.12.2022 09:51:15</t>
  </si>
  <si>
    <t>06.12.2022 09:51:16</t>
  </si>
  <si>
    <t>06.12.2022 09:51:18</t>
  </si>
  <si>
    <t>06.12.2022 09:51:19</t>
  </si>
  <si>
    <t>06.12.2022 09:51:21</t>
  </si>
  <si>
    <t>06.12.2022 09:51:22</t>
  </si>
  <si>
    <t>06.12.2022 09:51:24</t>
  </si>
  <si>
    <t>06.12.2022 09:51:25</t>
  </si>
  <si>
    <t>06.12.2022 09:51:27</t>
  </si>
  <si>
    <t>06.12.2022 09:51:55</t>
  </si>
  <si>
    <t>06.12.2022 09:51:57</t>
  </si>
  <si>
    <t>06.12.2022 09:51:58</t>
  </si>
  <si>
    <t>06.12.2022 09:52:00</t>
  </si>
  <si>
    <t>06.12.2022 09:52:01</t>
  </si>
  <si>
    <t>06.12.2022 09:52:03</t>
  </si>
  <si>
    <t>06.12.2022 09:52:04</t>
  </si>
  <si>
    <t>06.12.2022 09:52:43</t>
  </si>
  <si>
    <t>06.12.2022 09:52:49</t>
  </si>
  <si>
    <t>06.12.2022 09:52:51</t>
  </si>
  <si>
    <t>06.12.2022 09:52:58</t>
  </si>
  <si>
    <t>06.12.2022 09:53:00</t>
  </si>
  <si>
    <t>06.12.2022 09:53:01</t>
  </si>
  <si>
    <t>06.12.2022 09:53:03</t>
  </si>
  <si>
    <t>06.12.2022 09:53:04</t>
  </si>
  <si>
    <t>06.12.2022 09:53:06</t>
  </si>
  <si>
    <t>06.12.2022 09:53:07</t>
  </si>
  <si>
    <t>06.12.2022 09:53:09</t>
  </si>
  <si>
    <t>06.12.2022 09:53:10</t>
  </si>
  <si>
    <t>06.12.2022 09:53:12</t>
  </si>
  <si>
    <t>06.12.2022 09:53:13</t>
  </si>
  <si>
    <t>06.12.2022 09:53:15</t>
  </si>
  <si>
    <t>06.12.2022 09:53:16</t>
  </si>
  <si>
    <t>06.12.2022 09:53:18</t>
  </si>
  <si>
    <t>06.12.2022 09:53:21</t>
  </si>
  <si>
    <t>06.12.2022 09:53:22</t>
  </si>
  <si>
    <t>06.12.2022 09:53:24</t>
  </si>
  <si>
    <t>06.12.2022 09:53:25</t>
  </si>
  <si>
    <t>06.12.2022 09:53:27</t>
  </si>
  <si>
    <t>06.12.2022 09:53:28</t>
  </si>
  <si>
    <t>06.12.2022 09:54:26</t>
  </si>
  <si>
    <t>06.12.2022 09:54:28</t>
  </si>
  <si>
    <t>06.12.2022 09:54:29</t>
  </si>
  <si>
    <t>06.12.2022 09:54:31</t>
  </si>
  <si>
    <t>06.12.2022 09:54:32</t>
  </si>
  <si>
    <t>06.12.2022 09:54:34</t>
  </si>
  <si>
    <t>06.12.2022 09:55:14</t>
  </si>
  <si>
    <t>06.12.2022 09:55:16</t>
  </si>
  <si>
    <t>06.12.2022 09:55:17</t>
  </si>
  <si>
    <t>06.12.2022 09:55:43</t>
  </si>
  <si>
    <t>06.12.2022 09:55:44</t>
  </si>
  <si>
    <t>06.12.2022 09:55:46</t>
  </si>
  <si>
    <t>06.12.2022 09:55:47</t>
  </si>
  <si>
    <t>06.12.2022 09:55:49</t>
  </si>
  <si>
    <t>06.12.2022 09:55:50</t>
  </si>
  <si>
    <t>06.12.2022 09:55:52</t>
  </si>
  <si>
    <t>06.12.2022 09:55:53</t>
  </si>
  <si>
    <t>06.12.2022 09:56:20</t>
  </si>
  <si>
    <t>06.12.2022 09:56:22</t>
  </si>
  <si>
    <t>06.12.2022 09:56:23</t>
  </si>
  <si>
    <t>06.12.2022 09:56:25</t>
  </si>
  <si>
    <t>06.12.2022 09:56:26</t>
  </si>
  <si>
    <t>06.12.2022 09:56:28</t>
  </si>
  <si>
    <t>06.12.2022 09:56:29</t>
  </si>
  <si>
    <t>06.12.2022 09:56:31</t>
  </si>
  <si>
    <t>06.12.2022 09:56:41</t>
  </si>
  <si>
    <t>06.12.2022 09:56:43</t>
  </si>
  <si>
    <t>06.12.2022 09:56:44</t>
  </si>
  <si>
    <t>06.12.2022 09:56:46</t>
  </si>
  <si>
    <t>06.12.2022 09:56:47</t>
  </si>
  <si>
    <t>06.12.2022 09:56:49</t>
  </si>
  <si>
    <t>06.12.2022 09:56:50</t>
  </si>
  <si>
    <t>06.12.2022 09:56:52</t>
  </si>
  <si>
    <t>06.12.2022 09:56:53</t>
  </si>
  <si>
    <t>06.12.2022 09:56:55</t>
  </si>
  <si>
    <t>06.12.2022 09:56:56</t>
  </si>
  <si>
    <t>06.12.2022 09:56:58</t>
  </si>
  <si>
    <t>06.12.2022 09:56:59</t>
  </si>
  <si>
    <t>06.12.2022 09:57:01</t>
  </si>
  <si>
    <t>06.12.2022 09:57:02</t>
  </si>
  <si>
    <t>06.12.2022 09:57:05</t>
  </si>
  <si>
    <t>06.12.2022 09:58:20</t>
  </si>
  <si>
    <t>06.12.2022 09:58:22</t>
  </si>
  <si>
    <t>06.12.2022 09:58:23</t>
  </si>
  <si>
    <t>06.12.2022 09:58:25</t>
  </si>
  <si>
    <t>06.12.2022 09:58:26</t>
  </si>
  <si>
    <t>06.12.2022 09:58:29</t>
  </si>
  <si>
    <t>06.12.2022 09:59:02</t>
  </si>
  <si>
    <t>06.12.2022 09:59:04</t>
  </si>
  <si>
    <t>06.12.2022 09:59:05</t>
  </si>
  <si>
    <t>06.12.2022 09:59:08</t>
  </si>
  <si>
    <t>06.12.2022 09:59:16</t>
  </si>
  <si>
    <t>06.12.2022 09:59:52</t>
  </si>
  <si>
    <t>06.12.2022 09:59:53</t>
  </si>
  <si>
    <t>06.12.2022 09:59:55</t>
  </si>
  <si>
    <t>06.12.2022 09:59:56</t>
  </si>
  <si>
    <t>06.12.2022 09:59:58</t>
  </si>
  <si>
    <t>06.12.2022 09:59:59</t>
  </si>
  <si>
    <t>06.12.2022 10:00:02</t>
  </si>
  <si>
    <t>06.12.2022 10:00:04</t>
  </si>
  <si>
    <t>06.12.2022 10:00:05</t>
  </si>
  <si>
    <t>06.12.2022 10:01:11</t>
  </si>
  <si>
    <t>06.12.2022 10:01:13</t>
  </si>
  <si>
    <t>06.12.2022 10:01:14</t>
  </si>
  <si>
    <t>06.12.2022 10:01:16</t>
  </si>
  <si>
    <t>06.12.2022 10:01:17</t>
  </si>
  <si>
    <t>06.12.2022 10:01:19</t>
  </si>
  <si>
    <t>06.12.2022 10:01:20</t>
  </si>
  <si>
    <t>06.12.2022 10:01:22</t>
  </si>
  <si>
    <t>06.12.2022 10:01:23</t>
  </si>
  <si>
    <t>06.12.2022 10:02:29</t>
  </si>
  <si>
    <t>06.12.2022 10:02:31</t>
  </si>
  <si>
    <t>06.12.2022 10:02:32</t>
  </si>
  <si>
    <t>06.12.2022 10:02:34</t>
  </si>
  <si>
    <t>06.12.2022 10:02:35</t>
  </si>
  <si>
    <t>06.12.2022 10:02:37</t>
  </si>
  <si>
    <t>06.12.2022 10:02:38</t>
  </si>
  <si>
    <t>06.12.2022 10:03:44</t>
  </si>
  <si>
    <t>06.12.2022 10:03:46</t>
  </si>
  <si>
    <t>06.12.2022 10:03:47</t>
  </si>
  <si>
    <t>06.12.2022 10:03:49</t>
  </si>
  <si>
    <t>06.12.2022 10:03:50</t>
  </si>
  <si>
    <t>06.12.2022 10:03:52</t>
  </si>
  <si>
    <t>06.12.2022 10:03:53</t>
  </si>
  <si>
    <t>06.12.2022 10:03:55</t>
  </si>
  <si>
    <t>06.12.2022 10:03:56</t>
  </si>
  <si>
    <t>06.12.2022 10:03:58</t>
  </si>
  <si>
    <t>06.12.2022 10:04:34</t>
  </si>
  <si>
    <t>06.12.2022 10:04:35</t>
  </si>
  <si>
    <t>06.12.2022 10:04:37</t>
  </si>
  <si>
    <t>06.12.2022 10:04:38</t>
  </si>
  <si>
    <t>06.12.2022 10:04:40</t>
  </si>
  <si>
    <t>06.12.2022 10:04:41</t>
  </si>
  <si>
    <t>06.12.2022 10:04:43</t>
  </si>
  <si>
    <t>06.12.2022 10:04:44</t>
  </si>
  <si>
    <t>06.12.2022 10:04:46</t>
  </si>
  <si>
    <t>06.12.2022 10:04:47</t>
  </si>
  <si>
    <t>06.12.2022 10:04:49</t>
  </si>
  <si>
    <t>06.12.2022 10:04:59</t>
  </si>
  <si>
    <t>06.12.2022 10:05:02</t>
  </si>
  <si>
    <t>06.12.2022 10:05:04</t>
  </si>
  <si>
    <t>06.12.2022 10:05:05</t>
  </si>
  <si>
    <t>06.12.2022 10:05:07</t>
  </si>
  <si>
    <t>06.12.2022 10:05:08</t>
  </si>
  <si>
    <t>06.12.2022 10:06:26</t>
  </si>
  <si>
    <t>06.12.2022 10:06:28</t>
  </si>
  <si>
    <t>06.12.2022 10:06:29</t>
  </si>
  <si>
    <t>06.12.2022 10:06:31</t>
  </si>
  <si>
    <t>06.12.2022 10:06:32</t>
  </si>
  <si>
    <t>06.12.2022 10:06:35</t>
  </si>
  <si>
    <t>06.12.2022 10:07:23</t>
  </si>
  <si>
    <t>06.12.2022 10:07:26</t>
  </si>
  <si>
    <t>06.12.2022 10:07:28</t>
  </si>
  <si>
    <t>06.12.2022 10:07:29</t>
  </si>
  <si>
    <t>06.12.2022 10:07:31</t>
  </si>
  <si>
    <t>06.12.2022 10:07:32</t>
  </si>
  <si>
    <t>06.12.2022 10:07:46</t>
  </si>
  <si>
    <t>06.12.2022 10:07:47</t>
  </si>
  <si>
    <t>06.12.2022 10:07:49</t>
  </si>
  <si>
    <t>06.12.2022 10:07:50</t>
  </si>
  <si>
    <t>06.12.2022 10:07:52</t>
  </si>
  <si>
    <t>06.12.2022 10:07:53</t>
  </si>
  <si>
    <t>06.12.2022 10:07:55</t>
  </si>
  <si>
    <t>06.12.2022 10:07:56</t>
  </si>
  <si>
    <t>06.12.2022 10:08:16</t>
  </si>
  <si>
    <t>06.12.2022 10:08:17</t>
  </si>
  <si>
    <t>06.12.2022 10:08:19</t>
  </si>
  <si>
    <t>06.12.2022 10:08:22</t>
  </si>
  <si>
    <t>06.12.2022 10:08:23</t>
  </si>
  <si>
    <t>06.12.2022 10:09:07</t>
  </si>
  <si>
    <t>06.12.2022 10:09:08</t>
  </si>
  <si>
    <t>06.12.2022 10:09:10</t>
  </si>
  <si>
    <t>06.12.2022 10:09:11</t>
  </si>
  <si>
    <t>06.12.2022 10:09:13</t>
  </si>
  <si>
    <t>06.12.2022 10:09:14</t>
  </si>
  <si>
    <t>06.12.2022 10:09:16</t>
  </si>
  <si>
    <t>06.12.2022 10:09:17</t>
  </si>
  <si>
    <t>06.12.2022 10:09:19</t>
  </si>
  <si>
    <t>06.12.2022 10:09:20</t>
  </si>
  <si>
    <t>06.12.2022 10:09:22</t>
  </si>
  <si>
    <t>06.12.2022 10:09:23</t>
  </si>
  <si>
    <t>06.12.2022 10:09:55</t>
  </si>
  <si>
    <t>06.12.2022 10:10:07</t>
  </si>
  <si>
    <t>06.12.2022 10:10:08</t>
  </si>
  <si>
    <t>06.12.2022 10:10:10</t>
  </si>
  <si>
    <t>06.12.2022 10:10:11</t>
  </si>
  <si>
    <t>06.12.2022 10:10:13</t>
  </si>
  <si>
    <t>06.12.2022 10:10:14</t>
  </si>
  <si>
    <t>06.12.2022 10:10:16</t>
  </si>
  <si>
    <t>06.12.2022 10:10:17</t>
  </si>
  <si>
    <t>06.12.2022 10:10:19</t>
  </si>
  <si>
    <t>06.12.2022 10:10:56</t>
  </si>
  <si>
    <t>06.12.2022 10:10:58</t>
  </si>
  <si>
    <t>06.12.2022 10:10:59</t>
  </si>
  <si>
    <t>06.12.2022 10:11:01</t>
  </si>
  <si>
    <t>06.12.2022 10:11:02</t>
  </si>
  <si>
    <t>06.12.2022 10:11:05</t>
  </si>
  <si>
    <t>06.12.2022 10:11:16</t>
  </si>
  <si>
    <t>06.12.2022 10:11:17</t>
  </si>
  <si>
    <t>06.12.2022 10:11:19</t>
  </si>
  <si>
    <t>06.12.2022 10:11:20</t>
  </si>
  <si>
    <t>06.12.2022 10:11:22</t>
  </si>
  <si>
    <t>06.12.2022 10:11:23</t>
  </si>
  <si>
    <t>06.12.2022 10:11:25</t>
  </si>
  <si>
    <t>06.12.2022 10:11:29</t>
  </si>
  <si>
    <t>06.12.2022 10:11:31</t>
  </si>
  <si>
    <t>06.12.2022 10:11:32</t>
  </si>
  <si>
    <t>06.12.2022 10:11:34</t>
  </si>
  <si>
    <t>06.12.2022 10:11:35</t>
  </si>
  <si>
    <t>06.12.2022 10:11:37</t>
  </si>
  <si>
    <t>06.12.2022 10:12:13</t>
  </si>
  <si>
    <t>06.12.2022 10:12:19</t>
  </si>
  <si>
    <t>06.12.2022 10:12:20</t>
  </si>
  <si>
    <t>06.12.2022 10:12:22</t>
  </si>
  <si>
    <t>06.12.2022 10:12:23</t>
  </si>
  <si>
    <t>06.12.2022 10:12:25</t>
  </si>
  <si>
    <t>06.12.2022 10:12:26</t>
  </si>
  <si>
    <t>06.12.2022 10:12:28</t>
  </si>
  <si>
    <t>06.12.2022 10:12:29</t>
  </si>
  <si>
    <t>06.12.2022 10:12:31</t>
  </si>
  <si>
    <t>06.12.2022 10:12:32</t>
  </si>
  <si>
    <t>06.12.2022 10:12:34</t>
  </si>
  <si>
    <t>06.12.2022 10:13:14</t>
  </si>
  <si>
    <t>06.12.2022 10:13:17</t>
  </si>
  <si>
    <t>06.12.2022 10:13:19</t>
  </si>
  <si>
    <t>06.12.2022 10:13:20</t>
  </si>
  <si>
    <t>06.12.2022 10:13:22</t>
  </si>
  <si>
    <t>06.12.2022 10:13:23</t>
  </si>
  <si>
    <t>06.12.2022 10:13:26</t>
  </si>
  <si>
    <t>06.12.2022 10:13:28</t>
  </si>
  <si>
    <t>06.12.2022 10:13:29</t>
  </si>
  <si>
    <t>06.12.2022 10:13:31</t>
  </si>
  <si>
    <t>06.12.2022 10:13:32</t>
  </si>
  <si>
    <t>06.12.2022 10:14:13</t>
  </si>
  <si>
    <t>06.12.2022 10:14:16</t>
  </si>
  <si>
    <t>06.12.2022 10:14:17</t>
  </si>
  <si>
    <t>06.12.2022 10:14:19</t>
  </si>
  <si>
    <t>06.12.2022 10:14:20</t>
  </si>
  <si>
    <t>06.12.2022 10:14:22</t>
  </si>
  <si>
    <t>06.12.2022 10:14:23</t>
  </si>
  <si>
    <t>06.12.2022 10:14:25</t>
  </si>
  <si>
    <t>06.12.2022 10:14:26</t>
  </si>
  <si>
    <t>06.12.2022 10:14:29</t>
  </si>
  <si>
    <t>06.12.2022 10:14:31</t>
  </si>
  <si>
    <t>06.12.2022 10:14:32</t>
  </si>
  <si>
    <t>06.12.2022 10:14:34</t>
  </si>
  <si>
    <t>06.12.2022 10:14:35</t>
  </si>
  <si>
    <t>06.12.2022 10:14:37</t>
  </si>
  <si>
    <t>06.12.2022 10:14:38</t>
  </si>
  <si>
    <t>06.12.2022 10:14:53</t>
  </si>
  <si>
    <t>06.12.2022 10:14:55</t>
  </si>
  <si>
    <t>06.12.2022 10:14:56</t>
  </si>
  <si>
    <t>06.12.2022 10:14:58</t>
  </si>
  <si>
    <t>06.12.2022 10:14:59</t>
  </si>
  <si>
    <t>06.12.2022 10:15:01</t>
  </si>
  <si>
    <t>06.12.2022 10:15:02</t>
  </si>
  <si>
    <t>06.12.2022 10:15:04</t>
  </si>
  <si>
    <t>06.12.2022 10:15:05</t>
  </si>
  <si>
    <t>06.12.2022 10:15:07</t>
  </si>
  <si>
    <t>06.12.2022 10:15:08</t>
  </si>
  <si>
    <t>06.12.2022 10:15:10</t>
  </si>
  <si>
    <t>06.12.2022 10:15:11</t>
  </si>
  <si>
    <t>06.12.2022 10:15:13</t>
  </si>
  <si>
    <t>06.12.2022 10:15:14</t>
  </si>
  <si>
    <t>06.12.2022 10:15:16</t>
  </si>
  <si>
    <t>06.12.2022 10:15:19</t>
  </si>
  <si>
    <t>06.12.2022 10:15:20</t>
  </si>
  <si>
    <t>06.12.2022 10:15:22</t>
  </si>
  <si>
    <t>06.12.2022 10:15:23</t>
  </si>
  <si>
    <t>06.12.2022 10:16:04</t>
  </si>
  <si>
    <t>06.12.2022 10:16:05</t>
  </si>
  <si>
    <t>06.12.2022 10:16:07</t>
  </si>
  <si>
    <t>06.12.2022 10:16:08</t>
  </si>
  <si>
    <t>06.12.2022 10:16:10</t>
  </si>
  <si>
    <t>06.12.2022 10:17:55</t>
  </si>
  <si>
    <t>06.12.2022 10:17:56</t>
  </si>
  <si>
    <t>06.12.2022 10:17:58</t>
  </si>
  <si>
    <t>06.12.2022 10:18:01</t>
  </si>
  <si>
    <t>06.12.2022 10:18:16</t>
  </si>
  <si>
    <t>06.12.2022 10:18:17</t>
  </si>
  <si>
    <t>06.12.2022 10:18:19</t>
  </si>
  <si>
    <t>06.12.2022 10:18:20</t>
  </si>
  <si>
    <t>06.12.2022 10:18:22</t>
  </si>
  <si>
    <t>06.12.2022 10:18:25</t>
  </si>
  <si>
    <t>06.12.2022 10:19:41</t>
  </si>
  <si>
    <t>06.12.2022 10:19:43</t>
  </si>
  <si>
    <t>06.12.2022 10:19:44</t>
  </si>
  <si>
    <t>06.12.2022 10:19:46</t>
  </si>
  <si>
    <t>06.12.2022 10:19:47</t>
  </si>
  <si>
    <t>06.12.2022 10:19:49</t>
  </si>
  <si>
    <t>06.12.2022 10:19:50</t>
  </si>
  <si>
    <t>06.12.2022 10:19:52</t>
  </si>
  <si>
    <t>06.12.2022 10:20:05</t>
  </si>
  <si>
    <t>06.12.2022 10:20:07</t>
  </si>
  <si>
    <t>06.12.2022 10:20:08</t>
  </si>
  <si>
    <t>06.12.2022 10:20:10</t>
  </si>
  <si>
    <t>06.12.2022 10:20:11</t>
  </si>
  <si>
    <t>06.12.2022 10:20:13</t>
  </si>
  <si>
    <t>06.12.2022 10:20:29</t>
  </si>
  <si>
    <t>06.12.2022 10:20:31</t>
  </si>
  <si>
    <t>06.12.2022 10:20:32</t>
  </si>
  <si>
    <t>06.12.2022 10:20:34</t>
  </si>
  <si>
    <t>06.12.2022 10:20:35</t>
  </si>
  <si>
    <t>06.12.2022 10:20:37</t>
  </si>
  <si>
    <t>06.12.2022 10:20:41</t>
  </si>
  <si>
    <t>06.12.2022 10:20:44</t>
  </si>
  <si>
    <t>06.12.2022 10:20:46</t>
  </si>
  <si>
    <t>06.12.2022 10:20:47</t>
  </si>
  <si>
    <t>06.12.2022 10:20:49</t>
  </si>
  <si>
    <t>06.12.2022 10:20:50</t>
  </si>
  <si>
    <t>06.12.2022 10:20:52</t>
  </si>
  <si>
    <t>06.12.2022 10:21:29</t>
  </si>
  <si>
    <t>06.12.2022 10:21:31</t>
  </si>
  <si>
    <t>06.12.2022 10:21:32</t>
  </si>
  <si>
    <t>06.12.2022 10:21:34</t>
  </si>
  <si>
    <t>06.12.2022 10:21:35</t>
  </si>
  <si>
    <t>06.12.2022 10:22:02</t>
  </si>
  <si>
    <t>06.12.2022 10:22:10</t>
  </si>
  <si>
    <t>06.12.2022 10:22:11</t>
  </si>
  <si>
    <t>06.12.2022 10:22:13</t>
  </si>
  <si>
    <t>06.12.2022 10:22:14</t>
  </si>
  <si>
    <t>06.12.2022 10:22:16</t>
  </si>
  <si>
    <t>06.12.2022 10:23:38</t>
  </si>
  <si>
    <t>06.12.2022 10:23:40</t>
  </si>
  <si>
    <t>06.12.2022 10:23:41</t>
  </si>
  <si>
    <t>06.12.2022 10:23:43</t>
  </si>
  <si>
    <t>06.12.2022 10:23:44</t>
  </si>
  <si>
    <t>06.12.2022 10:24:26</t>
  </si>
  <si>
    <t>06.12.2022 10:24:28</t>
  </si>
  <si>
    <t>06.12.2022 10:24:29</t>
  </si>
  <si>
    <t>06.12.2022 10:24:31</t>
  </si>
  <si>
    <t>06.12.2022 10:24:32</t>
  </si>
  <si>
    <t>06.12.2022 10:24:34</t>
  </si>
  <si>
    <t>06.12.2022 10:24:35</t>
  </si>
  <si>
    <t>06.12.2022 10:24:46</t>
  </si>
  <si>
    <t>06.12.2022 10:24:47</t>
  </si>
  <si>
    <t>06.12.2022 10:24:49</t>
  </si>
  <si>
    <t>06.12.2022 10:24:50</t>
  </si>
  <si>
    <t>06.12.2022 10:24:52</t>
  </si>
  <si>
    <t>06.12.2022 10:24:53</t>
  </si>
  <si>
    <t>06.12.2022 10:24:55</t>
  </si>
  <si>
    <t>06.12.2022 10:24:56</t>
  </si>
  <si>
    <t>06.12.2022 10:25:19</t>
  </si>
  <si>
    <t>06.12.2022 10:25:20</t>
  </si>
  <si>
    <t>06.12.2022 10:25:22</t>
  </si>
  <si>
    <t>06.12.2022 10:25:23</t>
  </si>
  <si>
    <t>06.12.2022 10:25:25</t>
  </si>
  <si>
    <t>06.12.2022 10:25:26</t>
  </si>
  <si>
    <t>06.12.2022 10:25:28</t>
  </si>
  <si>
    <t>06.12.2022 10:25:29</t>
  </si>
  <si>
    <t>06.12.2022 10:25:32</t>
  </si>
  <si>
    <t>06.12.2022 10:26:11</t>
  </si>
  <si>
    <t>06.12.2022 10:26:14</t>
  </si>
  <si>
    <t>06.12.2022 10:26:16</t>
  </si>
  <si>
    <t>06.12.2022 10:26:17</t>
  </si>
  <si>
    <t>06.12.2022 10:26:19</t>
  </si>
  <si>
    <t>06.12.2022 10:26:20</t>
  </si>
  <si>
    <t>06.12.2022 10:26:34</t>
  </si>
  <si>
    <t>06.12.2022 10:26:37</t>
  </si>
  <si>
    <t>06.12.2022 10:26:38</t>
  </si>
  <si>
    <t>06.12.2022 10:26:40</t>
  </si>
  <si>
    <t>06.12.2022 10:26:41</t>
  </si>
  <si>
    <t>06.12.2022 10:26:44</t>
  </si>
  <si>
    <t>06.12.2022 10:26:46</t>
  </si>
  <si>
    <t>06.12.2022 10:26:47</t>
  </si>
  <si>
    <t>06.12.2022 10:26:49</t>
  </si>
  <si>
    <t>06.12.2022 10:26:50</t>
  </si>
  <si>
    <t>06.12.2022 10:26:52</t>
  </si>
  <si>
    <t>06.12.2022 10:28:23</t>
  </si>
  <si>
    <t>06.12.2022 10:28:25</t>
  </si>
  <si>
    <t>06.12.2022 10:28:26</t>
  </si>
  <si>
    <t>06.12.2022 10:28:28</t>
  </si>
  <si>
    <t>06.12.2022 10:28:29</t>
  </si>
  <si>
    <t>06.12.2022 10:28:31</t>
  </si>
  <si>
    <t>06.12.2022 10:28:32</t>
  </si>
  <si>
    <t>06.12.2022 10:28:59</t>
  </si>
  <si>
    <t>06.12.2022 10:29:02</t>
  </si>
  <si>
    <t>06.12.2022 10:29:04</t>
  </si>
  <si>
    <t>06.12.2022 10:29:05</t>
  </si>
  <si>
    <t>06.12.2022 10:29:07</t>
  </si>
  <si>
    <t>06.12.2022 10:29:08</t>
  </si>
  <si>
    <t>06.12.2022 10:29:10</t>
  </si>
  <si>
    <t>06.12.2022 10:29:11</t>
  </si>
  <si>
    <t>06.12.2022 10:29:13</t>
  </si>
  <si>
    <t>06.12.2022 10:29:38</t>
  </si>
  <si>
    <t>06.12.2022 10:29:43</t>
  </si>
  <si>
    <t>06.12.2022 10:29:44</t>
  </si>
  <si>
    <t>06.12.2022 10:29:46</t>
  </si>
  <si>
    <t>06.12.2022 10:29:50</t>
  </si>
  <si>
    <t>06.12.2022 10:29:52</t>
  </si>
  <si>
    <t>06.12.2022 10:29:58</t>
  </si>
  <si>
    <t>06.12.2022 10:29:59</t>
  </si>
  <si>
    <t>06.12.2022 10:30:01</t>
  </si>
  <si>
    <t>06.12.2022 10:30:02</t>
  </si>
  <si>
    <t>06.12.2022 10:30:04</t>
  </si>
  <si>
    <t>06.12.2022 10:30:05</t>
  </si>
  <si>
    <t>06.12.2022 10:30:07</t>
  </si>
  <si>
    <t>06.12.2022 10:30:08</t>
  </si>
  <si>
    <t>06.12.2022 10:30:10</t>
  </si>
  <si>
    <t>06.12.2022 10:30:26</t>
  </si>
  <si>
    <t>06.12.2022 10:30:28</t>
  </si>
  <si>
    <t>06.12.2022 10:30:29</t>
  </si>
  <si>
    <t>06.12.2022 10:30:31</t>
  </si>
  <si>
    <t>06.12.2022 10:30:32</t>
  </si>
  <si>
    <t>06.12.2022 10:30:34</t>
  </si>
  <si>
    <t>06.12.2022 10:30:37</t>
  </si>
  <si>
    <t>06.12.2022 10:30:38</t>
  </si>
  <si>
    <t>06.12.2022 10:30:40</t>
  </si>
  <si>
    <t>06.12.2022 10:30:41</t>
  </si>
  <si>
    <t>06.12.2022 10:30:43</t>
  </si>
  <si>
    <t>06.12.2022 10:30:53</t>
  </si>
  <si>
    <t>06.12.2022 10:30:54</t>
  </si>
  <si>
    <t>06.12.2022 10:30:56</t>
  </si>
  <si>
    <t>06.12.2022 10:30:59</t>
  </si>
  <si>
    <t>06.12.2022 10:31:29</t>
  </si>
  <si>
    <t>06.12.2022 10:31:30</t>
  </si>
  <si>
    <t>06.12.2022 10:31:32</t>
  </si>
  <si>
    <t>06.12.2022 10:31:33</t>
  </si>
  <si>
    <t>06.12.2022 10:31:35</t>
  </si>
  <si>
    <t>06.12.2022 10:31:36</t>
  </si>
  <si>
    <t>06.12.2022 10:31:38</t>
  </si>
  <si>
    <t>06.12.2022 10:31:39</t>
  </si>
  <si>
    <t>06.12.2022 10:31:41</t>
  </si>
  <si>
    <t>06.12.2022 10:31:42</t>
  </si>
  <si>
    <t>06.12.2022 10:31:44</t>
  </si>
  <si>
    <t>06.12.2022 10:32:14</t>
  </si>
  <si>
    <t>06.12.2022 10:32:15</t>
  </si>
  <si>
    <t>06.12.2022 10:32:17</t>
  </si>
  <si>
    <t>06.12.2022 10:32:18</t>
  </si>
  <si>
    <t>06.12.2022 10:32:20</t>
  </si>
  <si>
    <t>06.12.2022 10:32:21</t>
  </si>
  <si>
    <t>06.12.2022 10:32:23</t>
  </si>
  <si>
    <t>06.12.2022 10:33:05</t>
  </si>
  <si>
    <t>06.12.2022 10:33:06</t>
  </si>
  <si>
    <t>06.12.2022 10:33:08</t>
  </si>
  <si>
    <t>06.12.2022 10:33:09</t>
  </si>
  <si>
    <t>06.12.2022 10:33:12</t>
  </si>
  <si>
    <t>06.12.2022 10:33:24</t>
  </si>
  <si>
    <t>06.12.2022 10:33:26</t>
  </si>
  <si>
    <t>06.12.2022 10:33:27</t>
  </si>
  <si>
    <t>06.12.2022 10:33:29</t>
  </si>
  <si>
    <t>06.12.2022 10:33:30</t>
  </si>
  <si>
    <t>06.12.2022 10:33:32</t>
  </si>
  <si>
    <t>06.12.2022 10:33:33</t>
  </si>
  <si>
    <t>06.12.2022 10:33:35</t>
  </si>
  <si>
    <t>06.12.2022 10:33:36</t>
  </si>
  <si>
    <t>06.12.2022 10:34:00</t>
  </si>
  <si>
    <t>06.12.2022 10:34:02</t>
  </si>
  <si>
    <t>06.12.2022 10:34:03</t>
  </si>
  <si>
    <t>06.12.2022 10:34:05</t>
  </si>
  <si>
    <t>06.12.2022 10:34:08</t>
  </si>
  <si>
    <t>06.12.2022 10:34:44</t>
  </si>
  <si>
    <t>06.12.2022 10:34:47</t>
  </si>
  <si>
    <t>06.12.2022 10:34:48</t>
  </si>
  <si>
    <t>06.12.2022 10:34:50</t>
  </si>
  <si>
    <t>06.12.2022 10:34:51</t>
  </si>
  <si>
    <t>06.12.2022 10:34:53</t>
  </si>
  <si>
    <t>06.12.2022 10:35:08</t>
  </si>
  <si>
    <t>06.12.2022 10:35:11</t>
  </si>
  <si>
    <t>06.12.2022 10:35:12</t>
  </si>
  <si>
    <t>06.12.2022 10:35:14</t>
  </si>
  <si>
    <t>06.12.2022 10:35:15</t>
  </si>
  <si>
    <t>06.12.2022 10:35:17</t>
  </si>
  <si>
    <t>06.12.2022 10:35:18</t>
  </si>
  <si>
    <t>06.12.2022 10:35:20</t>
  </si>
  <si>
    <t>06.12.2022 10:35:21</t>
  </si>
  <si>
    <t>06.12.2022 10:35:23</t>
  </si>
  <si>
    <t>06.12.2022 10:35:24</t>
  </si>
  <si>
    <t>06.12.2022 10:35:26</t>
  </si>
  <si>
    <t>06.12.2022 10:35:44</t>
  </si>
  <si>
    <t>06.12.2022 10:35:45</t>
  </si>
  <si>
    <t>06.12.2022 10:35:47</t>
  </si>
  <si>
    <t>06.12.2022 10:35:48</t>
  </si>
  <si>
    <t>06.12.2022 10:35:50</t>
  </si>
  <si>
    <t>06.12.2022 10:35:51</t>
  </si>
  <si>
    <t>06.12.2022 10:37:21</t>
  </si>
  <si>
    <t>06.12.2022 10:37:23</t>
  </si>
  <si>
    <t>06.12.2022 10:37:24</t>
  </si>
  <si>
    <t>06.12.2022 10:37:26</t>
  </si>
  <si>
    <t>06.12.2022 10:37:27</t>
  </si>
  <si>
    <t>06.12.2022 10:37:29</t>
  </si>
  <si>
    <t>06.12.2022 10:37:30</t>
  </si>
  <si>
    <t>06.12.2022 10:37:32</t>
  </si>
  <si>
    <t>06.12.2022 10:37:33</t>
  </si>
  <si>
    <t>06.12.2022 10:37:35</t>
  </si>
  <si>
    <t>06.12.2022 10:37:36</t>
  </si>
  <si>
    <t>06.12.2022 10:37:38</t>
  </si>
  <si>
    <t>06.12.2022 10:37:39</t>
  </si>
  <si>
    <t>06.12.2022 10:37:41</t>
  </si>
  <si>
    <t>06.12.2022 10:37:42</t>
  </si>
  <si>
    <t>06.12.2022 10:38:30</t>
  </si>
  <si>
    <t>06.12.2022 10:38:32</t>
  </si>
  <si>
    <t>06.12.2022 10:38:33</t>
  </si>
  <si>
    <t>06.12.2022 10:38:35</t>
  </si>
  <si>
    <t>06.12.2022 10:38:39</t>
  </si>
  <si>
    <t>06.12.2022 10:38:41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</si>
  <si>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</si>
  <si>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</si>
  <si>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</si>
  <si>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</si>
  <si>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</si>
  <si>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</si>
  <si>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10:38:53</t>
  </si>
  <si>
    <t>06.12.2022 10:38:59</t>
  </si>
  <si>
    <t>06.12.2022 10:39:00</t>
  </si>
  <si>
    <t>06.12.2022 10:39:02</t>
  </si>
  <si>
    <t>06.12.2022 10:39:03</t>
  </si>
  <si>
    <t>06.12.2022 10:39:05</t>
  </si>
  <si>
    <t>06.12.2022 10:39:06</t>
  </si>
  <si>
    <t>06.12.2022 10:39:08</t>
  </si>
  <si>
    <t>06.12.2022 10:39:09</t>
  </si>
  <si>
    <t>06.12.2022 10:39:11</t>
  </si>
  <si>
    <t>06.12.2022 10:40:32</t>
  </si>
  <si>
    <t>06.12.2022 10:40:33</t>
  </si>
  <si>
    <t>06.12.2022 10:40:35</t>
  </si>
  <si>
    <t>06.12.2022 10:40:36</t>
  </si>
  <si>
    <t>06.12.2022 10:40:41</t>
  </si>
  <si>
    <t>06.12.2022 10:41:09</t>
  </si>
  <si>
    <t>06.12.2022 10:41:14</t>
  </si>
  <si>
    <t>06.12.2022 10:41:15</t>
  </si>
  <si>
    <t>06.12.2022 10:41:17</t>
  </si>
  <si>
    <t>06.12.2022 10:41:18</t>
  </si>
  <si>
    <t>06.12.2022 10:41:20</t>
  </si>
  <si>
    <t>06.12.2022 10:41:21</t>
  </si>
  <si>
    <t>06.12.2022 10:41:39</t>
  </si>
  <si>
    <t>06.12.2022 10:41:42</t>
  </si>
  <si>
    <t>06.12.2022 10:41:44</t>
  </si>
  <si>
    <t>06.12.2022 10:41:45</t>
  </si>
  <si>
    <t>06.12.2022 10:41:47</t>
  </si>
  <si>
    <t>06.12.2022 10:41:48</t>
  </si>
  <si>
    <t>06.12.2022 10:41:50</t>
  </si>
  <si>
    <t>06.12.2022 10:41:53</t>
  </si>
  <si>
    <t>06.12.2022 10:41:54</t>
  </si>
  <si>
    <t>06.12.2022 10:41:56</t>
  </si>
  <si>
    <t>06.12.2022 10:43:39</t>
  </si>
  <si>
    <t>06.12.2022 10:43:41</t>
  </si>
  <si>
    <t>06.12.2022 10:43:42</t>
  </si>
  <si>
    <t>06.12.2022 10:43:44</t>
  </si>
  <si>
    <t>06.12.2022 10:43:45</t>
  </si>
  <si>
    <t>06.12.2022 10:43:47</t>
  </si>
  <si>
    <t>06.12.2022 10:43:50</t>
  </si>
  <si>
    <t>06.12.2022 10:43:57</t>
  </si>
  <si>
    <t>06.12.2022 10:43:59</t>
  </si>
  <si>
    <t>06.12.2022 10:44:00</t>
  </si>
  <si>
    <t>06.12.2022 10:44:02</t>
  </si>
  <si>
    <t>06.12.2022 10:44:03</t>
  </si>
  <si>
    <t>06.12.2022 10:44:05</t>
  </si>
  <si>
    <t>06.12.2022 10:44:06</t>
  </si>
  <si>
    <t>06.12.2022 10:44:08</t>
  </si>
  <si>
    <t>06.12.2022 10:45:17</t>
  </si>
  <si>
    <t>06.12.2022 10:45:20</t>
  </si>
  <si>
    <t>06.12.2022 10:45:21</t>
  </si>
  <si>
    <t>06.12.2022 10:45:23</t>
  </si>
  <si>
    <t>06.12.2022 10:45:24</t>
  </si>
  <si>
    <t>06.12.2022 10:45:26</t>
  </si>
  <si>
    <t>06.12.2022 10:45:27</t>
  </si>
  <si>
    <t>06.12.2022 10:45:29</t>
  </si>
  <si>
    <t>06.12.2022 10:45:30</t>
  </si>
  <si>
    <t>06.12.2022 10:45:32</t>
  </si>
  <si>
    <t>06.12.2022 10:45:33</t>
  </si>
  <si>
    <t>06.12.2022 10:45:51</t>
  </si>
  <si>
    <t>06.12.2022 10:45:53</t>
  </si>
  <si>
    <t>06.12.2022 10:45:54</t>
  </si>
  <si>
    <t>06.12.2022 10:45:56</t>
  </si>
  <si>
    <t>06.12.2022 10:45:57</t>
  </si>
  <si>
    <t>06.12.2022 10:46:02</t>
  </si>
  <si>
    <t>06.12.2022 10:46:11</t>
  </si>
  <si>
    <t>06.12.2022 10:46:12</t>
  </si>
  <si>
    <t>06.12.2022 10:46:20</t>
  </si>
  <si>
    <t>06.12.2022 10:46:23</t>
  </si>
  <si>
    <t>06.12.2022 10:46:26</t>
  </si>
  <si>
    <t>06.12.2022 10:46:27</t>
  </si>
  <si>
    <t>06.12.2022 10:46:29</t>
  </si>
  <si>
    <t>06.12.2022 10:46:30</t>
  </si>
  <si>
    <t>06.12.2022 10:46:33</t>
  </si>
  <si>
    <t>06.12.2022 10:46:35</t>
  </si>
  <si>
    <t>06.12.2022 10:46:38</t>
  </si>
  <si>
    <t>06.12.2022 10:46:57</t>
  </si>
  <si>
    <t>06.12.2022 10:46:59</t>
  </si>
  <si>
    <t>06.12.2022 10:47:00</t>
  </si>
  <si>
    <t>06.12.2022 10:47:02</t>
  </si>
  <si>
    <t>06.12.2022 10:47:12</t>
  </si>
  <si>
    <t>06.12.2022 10:47:13</t>
  </si>
  <si>
    <t>06.12.2022 10:47:15</t>
  </si>
  <si>
    <t>06.12.2022 10:47:16</t>
  </si>
  <si>
    <t>06.12.2022 10:47:18</t>
  </si>
  <si>
    <t>06.12.2022 10:47:19</t>
  </si>
  <si>
    <t>06.12.2022 10:47:21</t>
  </si>
  <si>
    <t>06.12.2022 10:47:22</t>
  </si>
  <si>
    <t>06.12.2022 10:47:24</t>
  </si>
  <si>
    <t>06.12.2022 10:47:25</t>
  </si>
  <si>
    <t>06.12.2022 10:47:27</t>
  </si>
  <si>
    <t>06.12.2022 10:47:40</t>
  </si>
  <si>
    <t>06.12.2022 10:47:42</t>
  </si>
  <si>
    <t>06.12.2022 10:47:43</t>
  </si>
  <si>
    <t>06.12.2022 10:47:45</t>
  </si>
  <si>
    <t>06.12.2022 10:47:46</t>
  </si>
  <si>
    <t>06.12.2022 10:47:55</t>
  </si>
  <si>
    <t>06.12.2022 10:47:57</t>
  </si>
  <si>
    <t>06.12.2022 10:47:58</t>
  </si>
  <si>
    <t>06.12.2022 10:48:00</t>
  </si>
  <si>
    <t>06.12.2022 10:48:01</t>
  </si>
  <si>
    <t>06.12.2022 10:48:03</t>
  </si>
  <si>
    <t>06.12.2022 10:48:04</t>
  </si>
  <si>
    <t>06.12.2022 10:48:42</t>
  </si>
  <si>
    <t>06.12.2022 10:48:43</t>
  </si>
  <si>
    <t>06.12.2022 10:48:45</t>
  </si>
  <si>
    <t>06.12.2022 10:48:46</t>
  </si>
  <si>
    <t>06.12.2022 10:48:49</t>
  </si>
  <si>
    <t>06.12.2022 10:48:51</t>
  </si>
  <si>
    <t>06.12.2022 10:48:55</t>
  </si>
  <si>
    <t>06.12.2022 10:48:57</t>
  </si>
  <si>
    <t>06.12.2022 10:49:00</t>
  </si>
  <si>
    <t>06.12.2022 10:49:03</t>
  </si>
  <si>
    <t>06.12.2022 10:49:04</t>
  </si>
  <si>
    <t>06.12.2022 10:49:07</t>
  </si>
  <si>
    <t>06.12.2022 10:50:13</t>
  </si>
  <si>
    <t>06.12.2022 10:50:15</t>
  </si>
  <si>
    <t>06.12.2022 10:50:16</t>
  </si>
  <si>
    <t>06.12.2022 10:50:18</t>
  </si>
  <si>
    <t>06.12.2022 10:50:19</t>
  </si>
  <si>
    <t>06.12.2022 10:50:21</t>
  </si>
  <si>
    <t>06.12.2022 10:50:24</t>
  </si>
  <si>
    <t>06.12.2022 10:50:28</t>
  </si>
  <si>
    <t>06.12.2022 10:50:30</t>
  </si>
  <si>
    <t>06.12.2022 10:50:31</t>
  </si>
  <si>
    <t>06.12.2022 10:50:34</t>
  </si>
  <si>
    <t>06.12.2022 10:52:00</t>
  </si>
  <si>
    <t>06.12.2022 10:52:01</t>
  </si>
  <si>
    <t>06.12.2022 10:52:03</t>
  </si>
  <si>
    <t>06.12.2022 10:52:04</t>
  </si>
  <si>
    <t>06.12.2022 10:52:06</t>
  </si>
  <si>
    <t>06.12.2022 10:52:07</t>
  </si>
  <si>
    <t>06.12.2022 10:52:09</t>
  </si>
  <si>
    <t>06.12.2022 10:52:12</t>
  </si>
  <si>
    <t>06.12.2022 10:52:13</t>
  </si>
  <si>
    <t>06.12.2022 10:52:15</t>
  </si>
  <si>
    <t>06.12.2022 10:52:16</t>
  </si>
  <si>
    <t>06.12.2022 10:52:18</t>
  </si>
  <si>
    <t>06.12.2022 10:52:19</t>
  </si>
  <si>
    <t>06.12.2022 10:52:21</t>
  </si>
  <si>
    <t>06.12.2022 10:52:49</t>
  </si>
  <si>
    <t>06.12.2022 10:52:54</t>
  </si>
  <si>
    <t>06.12.2022 10:52:55</t>
  </si>
  <si>
    <t>06.12.2022 10:52:57</t>
  </si>
  <si>
    <t>06.12.2022 10:52:58</t>
  </si>
  <si>
    <t>06.12.2022 10:53:00</t>
  </si>
  <si>
    <t>06.12.2022 10:53:01</t>
  </si>
  <si>
    <t>06.12.2022 10:53:03</t>
  </si>
  <si>
    <t>06.12.2022 10:53:04</t>
  </si>
  <si>
    <t>06.12.2022 10:53:06</t>
  </si>
  <si>
    <t>06.12.2022 10:53:07</t>
  </si>
  <si>
    <t>06.12.2022 10:53:09</t>
  </si>
  <si>
    <t>06.12.2022 10:53:10</t>
  </si>
  <si>
    <t>06.12.2022 10:53:31</t>
  </si>
  <si>
    <t>06.12.2022 10:53:34</t>
  </si>
  <si>
    <t>06.12.2022 10:53:36</t>
  </si>
  <si>
    <t>06.12.2022 10:53:37</t>
  </si>
  <si>
    <t>06.12.2022 10:53:39</t>
  </si>
  <si>
    <t>06.12.2022 10:53:40</t>
  </si>
  <si>
    <t>06.12.2022 10:53:43</t>
  </si>
  <si>
    <t>06.12.2022 10:53:45</t>
  </si>
  <si>
    <t>06.12.2022 10:54:33</t>
  </si>
  <si>
    <t>06.12.2022 10:54:34</t>
  </si>
  <si>
    <t>06.12.2022 10:54:36</t>
  </si>
  <si>
    <t>06.12.2022 10:54:37</t>
  </si>
  <si>
    <t>06.12.2022 10:54:39</t>
  </si>
  <si>
    <t>06.12.2022 10:54:40</t>
  </si>
  <si>
    <t>06.12.2022 10:54:42</t>
  </si>
  <si>
    <t>06.12.2022 10:54:43</t>
  </si>
  <si>
    <t>06.12.2022 10:54:45</t>
  </si>
  <si>
    <t>06.12.2022 10:55:34</t>
  </si>
  <si>
    <t>06.12.2022 10:55:37</t>
  </si>
  <si>
    <t>06.12.2022 10:55:39</t>
  </si>
  <si>
    <t>06.12.2022 10:55:40</t>
  </si>
  <si>
    <t>06.12.2022 10:55:42</t>
  </si>
  <si>
    <t>06.12.2022 10:55:43</t>
  </si>
  <si>
    <t>06.12.2022 10:55:45</t>
  </si>
  <si>
    <t>06.12.2022 10:56:07</t>
  </si>
  <si>
    <t>06.12.2022 10:56:09</t>
  </si>
  <si>
    <t>06.12.2022 10:56:10</t>
  </si>
  <si>
    <t>06.12.2022 10:56:12</t>
  </si>
  <si>
    <t>06.12.2022 10:56:13</t>
  </si>
  <si>
    <t>06.12.2022 10:56:15</t>
  </si>
  <si>
    <t>06.12.2022 10:56:16</t>
  </si>
  <si>
    <t>06.12.2022 10:56:28</t>
  </si>
  <si>
    <t>06.12.2022 10:56:30</t>
  </si>
  <si>
    <t>06.12.2022 10:56:31</t>
  </si>
  <si>
    <t>06.12.2022 10:56:33</t>
  </si>
  <si>
    <t>06.12.2022 10:56:34</t>
  </si>
  <si>
    <t>06.12.2022 10:56:36</t>
  </si>
  <si>
    <t>06.12.2022 10:56:37</t>
  </si>
  <si>
    <t>06.12.2022 10:56:39</t>
  </si>
  <si>
    <t>06.12.2022 10:56:40</t>
  </si>
  <si>
    <t>06.12.2022 10:56:42</t>
  </si>
  <si>
    <t>06.12.2022 10:56:43</t>
  </si>
  <si>
    <t>06.12.2022 10:56:45</t>
  </si>
  <si>
    <t>06.12.2022 10:57:12</t>
  </si>
  <si>
    <t>06.12.2022 10:57:13</t>
  </si>
  <si>
    <t>06.12.2022 10:57:15</t>
  </si>
  <si>
    <t>06.12.2022 10:57:16</t>
  </si>
  <si>
    <t>06.12.2022 10:57:18</t>
  </si>
  <si>
    <t>06.12.2022 10:57:36</t>
  </si>
  <si>
    <t>06.12.2022 10:57:37</t>
  </si>
  <si>
    <t>06.12.2022 10:57:39</t>
  </si>
  <si>
    <t>06.12.2022 10:57:40</t>
  </si>
  <si>
    <t>06.12.2022 10:57:42</t>
  </si>
  <si>
    <t>06.12.2022 10:57:45</t>
  </si>
  <si>
    <t>06.12.2022 10:58:12</t>
  </si>
  <si>
    <t>06.12.2022 10:58:13</t>
  </si>
  <si>
    <t>06.12.2022 10:58:15</t>
  </si>
  <si>
    <t>06.12.2022 10:58:16</t>
  </si>
  <si>
    <t>06.12.2022 10:58:18</t>
  </si>
  <si>
    <t>06.12.2022 10:58:19</t>
  </si>
  <si>
    <t>06.12.2022 10:58:21</t>
  </si>
  <si>
    <t>06.12.2022 10:58:22</t>
  </si>
  <si>
    <t>06.12.2022 10:58:24</t>
  </si>
  <si>
    <t>06.12.2022 10:58:37</t>
  </si>
  <si>
    <t>06.12.2022 10:58:45</t>
  </si>
  <si>
    <t>06.12.2022 10:58:46</t>
  </si>
  <si>
    <t>06.12.2022 10:58:48</t>
  </si>
  <si>
    <t>06.12.2022 10:58:49</t>
  </si>
  <si>
    <t>06.12.2022 11:00:07</t>
  </si>
  <si>
    <t>06.12.2022 11:00:09</t>
  </si>
  <si>
    <t>06.12.2022 11:00:10</t>
  </si>
  <si>
    <t>06.12.2022 11:00:12</t>
  </si>
  <si>
    <t>06.12.2022 11:00:33</t>
  </si>
  <si>
    <t>06.12.2022 11:00:34</t>
  </si>
  <si>
    <t>06.12.2022 11:00:36</t>
  </si>
  <si>
    <t>06.12.2022 11:00:37</t>
  </si>
  <si>
    <t>06.12.2022 11:00:39</t>
  </si>
  <si>
    <t>06.12.2022 11:00:40</t>
  </si>
  <si>
    <t>06.12.2022 11:00:42</t>
  </si>
  <si>
    <t>06.12.2022 11:01:09</t>
  </si>
  <si>
    <t>06.12.2022 11:01:12</t>
  </si>
  <si>
    <t>06.12.2022 11:01:13</t>
  </si>
  <si>
    <t>06.12.2022 11:01:15</t>
  </si>
  <si>
    <t>06.12.2022 11:01:16</t>
  </si>
  <si>
    <t>06.12.2022 11:01:18</t>
  </si>
  <si>
    <t>06.12.2022 11:01:19</t>
  </si>
  <si>
    <t>06.12.2022 11:01:21</t>
  </si>
  <si>
    <t>06.12.2022 11:01:22</t>
  </si>
  <si>
    <t>06.12.2022 11:01:24</t>
  </si>
  <si>
    <t>06.12.2022 11:01:25</t>
  </si>
  <si>
    <t>06.12.2022 11:01:27</t>
  </si>
  <si>
    <t>06.12.2022 11:01:30</t>
  </si>
  <si>
    <t>06.12.2022 11:01:31</t>
  </si>
  <si>
    <t>06.12.2022 11:01:33</t>
  </si>
  <si>
    <t>06.12.2022 11:01:34</t>
  </si>
  <si>
    <t>06.12.2022 11:01:36</t>
  </si>
  <si>
    <t>06.12.2022 11:01:37</t>
  </si>
  <si>
    <t>06.12.2022 11:02:21</t>
  </si>
  <si>
    <t>06.12.2022 11:02:22</t>
  </si>
  <si>
    <t>06.12.2022 11:02:24</t>
  </si>
  <si>
    <t>06.12.2022 11:02:25</t>
  </si>
  <si>
    <t>06.12.2022 11:02:27</t>
  </si>
  <si>
    <t>06.12.2022 11:02:28</t>
  </si>
  <si>
    <t>06.12.2022 11:02:30</t>
  </si>
  <si>
    <t>06.12.2022 11:02:31</t>
  </si>
  <si>
    <t>06.12.2022 11:02:33</t>
  </si>
  <si>
    <t>06.12.2022 11:03:33</t>
  </si>
  <si>
    <t>06.12.2022 11:03:34</t>
  </si>
  <si>
    <t>06.12.2022 11:03:36</t>
  </si>
  <si>
    <t>06.12.2022 11:03:37</t>
  </si>
  <si>
    <t>06.12.2022 11:03:39</t>
  </si>
  <si>
    <t>06.12.2022 11:03:40</t>
  </si>
  <si>
    <t>06.12.2022 11:04:13</t>
  </si>
  <si>
    <t>06.12.2022 11:04:16</t>
  </si>
  <si>
    <t>06.12.2022 11:04:18</t>
  </si>
  <si>
    <t>06.12.2022 11:04:19</t>
  </si>
  <si>
    <t>06.12.2022 11:04:21</t>
  </si>
  <si>
    <t>06.12.2022 11:04:22</t>
  </si>
  <si>
    <t>06.12.2022 11:04:24</t>
  </si>
  <si>
    <t>06.12.2022 11:04:25</t>
  </si>
  <si>
    <t>06.12.2022 11:04:27</t>
  </si>
  <si>
    <t>06.12.2022 11:04:28</t>
  </si>
  <si>
    <t>06.12.2022 11:04:30</t>
  </si>
  <si>
    <t>06.12.2022 11:04:34</t>
  </si>
  <si>
    <t>06.12.2022 11:05:00</t>
  </si>
  <si>
    <t>06.12.2022 11:05:01</t>
  </si>
  <si>
    <t>06.12.2022 11:05:03</t>
  </si>
  <si>
    <t>06.12.2022 11:05:04</t>
  </si>
  <si>
    <t>06.12.2022 11:05:06</t>
  </si>
  <si>
    <t>06.12.2022 11:05:13</t>
  </si>
  <si>
    <t>06.12.2022 11:05:16</t>
  </si>
  <si>
    <t>06.12.2022 11:05:18</t>
  </si>
  <si>
    <t>06.12.2022 11:05:19</t>
  </si>
  <si>
    <t>06.12.2022 11:05:21</t>
  </si>
  <si>
    <t>06.12.2022 11:05:22</t>
  </si>
  <si>
    <t>06.12.2022 11:05:37</t>
  </si>
  <si>
    <t>06.12.2022 11:05:43</t>
  </si>
  <si>
    <t>06.12.2022 11:05:45</t>
  </si>
  <si>
    <t>06.12.2022 11:05:46</t>
  </si>
  <si>
    <t>06.12.2022 11:05:48</t>
  </si>
  <si>
    <t>06.12.2022 11:05:49</t>
  </si>
  <si>
    <t>06.12.2022 11:05:51</t>
  </si>
  <si>
    <t>06.12.2022 11:05:52</t>
  </si>
  <si>
    <t>06.12.2022 11:06:48</t>
  </si>
  <si>
    <t>06.12.2022 11:06:51</t>
  </si>
  <si>
    <t>06.12.2022 11:06:52</t>
  </si>
  <si>
    <t>06.12.2022 11:06:54</t>
  </si>
  <si>
    <t>06.12.2022 11:06:55</t>
  </si>
  <si>
    <t>06.12.2022 11:06:57</t>
  </si>
  <si>
    <t>06.12.2022 11:06:58</t>
  </si>
  <si>
    <t>06.12.2022 11:07:00</t>
  </si>
  <si>
    <t>06.12.2022 11:07:01</t>
  </si>
  <si>
    <t>06.12.2022 11:07:03</t>
  </si>
  <si>
    <t>06.12.2022 11:07:04</t>
  </si>
  <si>
    <t>06.12.2022 11:07:07</t>
  </si>
  <si>
    <t>06.12.2022 11:07:10</t>
  </si>
  <si>
    <t>06.12.2022 11:07:48</t>
  </si>
  <si>
    <t>06.12.2022 11:07:49</t>
  </si>
  <si>
    <t>06.12.2022 11:07:51</t>
  </si>
  <si>
    <t>06.12.2022 11:07:52</t>
  </si>
  <si>
    <t>06.12.2022 11:07:54</t>
  </si>
  <si>
    <t>06.12.2022 11:07:55</t>
  </si>
  <si>
    <t>06.12.2022 11:08:21</t>
  </si>
  <si>
    <t>06.12.2022 11:08:22</t>
  </si>
  <si>
    <t>06.12.2022 11:08:24</t>
  </si>
  <si>
    <t>06.12.2022 11:08:25</t>
  </si>
  <si>
    <t>06.12.2022 11:08:27</t>
  </si>
  <si>
    <t>06.12.2022 11:08:28</t>
  </si>
  <si>
    <t>06.12.2022 11:08:30</t>
  </si>
  <si>
    <t>06.12.2022 11:08:31</t>
  </si>
  <si>
    <t>06.12.2022 11:08:33</t>
  </si>
  <si>
    <t>06.12.2022 11:08:36</t>
  </si>
  <si>
    <t>06.12.2022 11:08:39</t>
  </si>
  <si>
    <t>06.12.2022 11:08:43</t>
  </si>
  <si>
    <t>06.12.2022 11:08:45</t>
  </si>
  <si>
    <t>06.12.2022 11:09:06</t>
  </si>
  <si>
    <t>06.12.2022 11:09:07</t>
  </si>
  <si>
    <t>06.12.2022 11:09:08</t>
  </si>
  <si>
    <t>06.12.2022 11:09:10</t>
  </si>
  <si>
    <t>06.12.2022 11:09:11</t>
  </si>
  <si>
    <t>06.12.2022 11:09:13</t>
  </si>
  <si>
    <t>06.12.2022 11:09:16</t>
  </si>
  <si>
    <t>06.12.2022 11:09:17</t>
  </si>
  <si>
    <t>06.12.2022 11:09:19</t>
  </si>
  <si>
    <t>06.12.2022 11:09:20</t>
  </si>
  <si>
    <t>06.12.2022 11:09:22</t>
  </si>
  <si>
    <t>06.12.2022 11:09:23</t>
  </si>
  <si>
    <t>06.12.2022 11:09:25</t>
  </si>
  <si>
    <t>06.12.2022 11:09:26</t>
  </si>
  <si>
    <t>06.12.2022 11:09:28</t>
  </si>
  <si>
    <t>06.12.2022 11:09:29</t>
  </si>
  <si>
    <t>06.12.2022 11:09:31</t>
  </si>
  <si>
    <t>06.12.2022 11:09:32</t>
  </si>
  <si>
    <t>06.12.2022 11:09:46</t>
  </si>
  <si>
    <t>06.12.2022 11:09:47</t>
  </si>
  <si>
    <t>06.12.2022 11:09:49</t>
  </si>
  <si>
    <t>06.12.2022 11:09:50</t>
  </si>
  <si>
    <t>06.12.2022 11:09:52</t>
  </si>
  <si>
    <t>06.12.2022 11:09:53</t>
  </si>
  <si>
    <t>06.12.2022 11:09:55</t>
  </si>
  <si>
    <t>06.12.2022 11:09:56</t>
  </si>
  <si>
    <t>06.12.2022 11:09:58</t>
  </si>
  <si>
    <t>06.12.2022 11:09:59</t>
  </si>
  <si>
    <t>06.12.2022 11:10:02</t>
  </si>
  <si>
    <t>06.12.2022 11:10:58</t>
  </si>
  <si>
    <t>06.12.2022 11:10:59</t>
  </si>
  <si>
    <t>06.12.2022 11:11:01</t>
  </si>
  <si>
    <t>06.12.2022 11:11:10</t>
  </si>
  <si>
    <t>06.12.2022 11:11:11</t>
  </si>
  <si>
    <t>06.12.2022 11:11:13</t>
  </si>
  <si>
    <t>06.12.2022 11:11:14</t>
  </si>
  <si>
    <t>06.12.2022 11:11:16</t>
  </si>
  <si>
    <t>06.12.2022 11:11:17</t>
  </si>
  <si>
    <t>06.12.2022 11:11:58</t>
  </si>
  <si>
    <t>06.12.2022 11:11:59</t>
  </si>
  <si>
    <t>06.12.2022 11:12:00</t>
  </si>
  <si>
    <t>06.12.2022 11:12:02</t>
  </si>
  <si>
    <t>06.12.2022 11:12:03</t>
  </si>
  <si>
    <t>06.12.2022 11:12:06</t>
  </si>
  <si>
    <t>06.12.2022 11:12:08</t>
  </si>
  <si>
    <t>06.12.2022 11:12:09</t>
  </si>
  <si>
    <t>06.12.2022 11:12:11</t>
  </si>
  <si>
    <t>06.12.2022 11:12:12</t>
  </si>
  <si>
    <t>06.12.2022 11:12:14</t>
  </si>
  <si>
    <t>06.12.2022 11:13:12</t>
  </si>
  <si>
    <t>06.12.2022 11:13:14</t>
  </si>
  <si>
    <t>06.12.2022 11:13:15</t>
  </si>
  <si>
    <t>06.12.2022 11:13:17</t>
  </si>
  <si>
    <t>06.12.2022 11:13:21</t>
  </si>
  <si>
    <t>06.12.2022 11:13:23</t>
  </si>
  <si>
    <t>06.12.2022 11:13:24</t>
  </si>
  <si>
    <t>06.12.2022 11:13:26</t>
  </si>
  <si>
    <t>06.12.2022 11:13:27</t>
  </si>
  <si>
    <t>06.12.2022 11:13:29</t>
  </si>
  <si>
    <t>06.12.2022 11:13:44</t>
  </si>
  <si>
    <t>06.12.2022 11:13:45</t>
  </si>
  <si>
    <t>06.12.2022 11:13:47</t>
  </si>
  <si>
    <t>06.12.2022 11:13:48</t>
  </si>
  <si>
    <t>06.12.2022 11:13:50</t>
  </si>
  <si>
    <t>06.12.2022 11:13:51</t>
  </si>
  <si>
    <t>06.12.2022 11:13:53</t>
  </si>
  <si>
    <t>06.12.2022 11:14:08</t>
  </si>
  <si>
    <t>06.12.2022 11:15:20</t>
  </si>
  <si>
    <t>06.12.2022 11:15:21</t>
  </si>
  <si>
    <t>06.12.2022 11:15:23</t>
  </si>
  <si>
    <t>06.12.2022 11:15:24</t>
  </si>
  <si>
    <t>06.12.2022 11:15:26</t>
  </si>
  <si>
    <t>06.12.2022 11:15:27</t>
  </si>
  <si>
    <t>06.12.2022 11:15:29</t>
  </si>
  <si>
    <t>06.12.2022 11:15:32</t>
  </si>
  <si>
    <t>06.12.2022 11:15:53</t>
  </si>
  <si>
    <t>06.12.2022 11:15:54</t>
  </si>
  <si>
    <t>06.12.2022 11:15:56</t>
  </si>
  <si>
    <t>06.12.2022 11:15:57</t>
  </si>
  <si>
    <t>06.12.2022 11:15:59</t>
  </si>
  <si>
    <t>06.12.2022 11:16:00</t>
  </si>
  <si>
    <t>06.12.2022 11:16:02</t>
  </si>
  <si>
    <t>06.12.2022 11:16:05</t>
  </si>
  <si>
    <t>06.12.2022 11:16:08</t>
  </si>
  <si>
    <t>06.12.2022 11:16:09</t>
  </si>
  <si>
    <t>06.12.2022 11:16:11</t>
  </si>
  <si>
    <t>06.12.2022 11:16:12</t>
  </si>
  <si>
    <t>06.12.2022 11:16:14</t>
  </si>
  <si>
    <t>06.12.2022 11:16:17</t>
  </si>
  <si>
    <t>06.12.2022 11:16:29</t>
  </si>
  <si>
    <t>06.12.2022 11:16:32</t>
  </si>
  <si>
    <t>06.12.2022 11:16:33</t>
  </si>
  <si>
    <t>06.12.2022 11:16:35</t>
  </si>
  <si>
    <t>06.12.2022 11:16:36</t>
  </si>
  <si>
    <t>06.12.2022 11:16:38</t>
  </si>
  <si>
    <t>06.12.2022 11:16:39</t>
  </si>
  <si>
    <t>06.12.2022 11:17:03</t>
  </si>
  <si>
    <t>06.12.2022 11:17:05</t>
  </si>
  <si>
    <t>06.12.2022 11:17:06</t>
  </si>
  <si>
    <t>06.12.2022 11:17:08</t>
  </si>
  <si>
    <t>06.12.2022 11:17:09</t>
  </si>
  <si>
    <t>06.12.2022 11:17:11</t>
  </si>
  <si>
    <t>06.12.2022 11:17:54</t>
  </si>
  <si>
    <t>06.12.2022 11:17:56</t>
  </si>
  <si>
    <t>06.12.2022 11:17:57</t>
  </si>
  <si>
    <t>06.12.2022 11:17:59</t>
  </si>
  <si>
    <t>06.12.2022 11:18:00</t>
  </si>
  <si>
    <t>06.12.2022 11:18:02</t>
  </si>
  <si>
    <t>06.12.2022 11:18:03</t>
  </si>
  <si>
    <t>06.12.2022 11:18:05</t>
  </si>
  <si>
    <t>06.12.2022 11:18:06</t>
  </si>
  <si>
    <t>06.12.2022 11:18:08</t>
  </si>
  <si>
    <t>06.12.2022 11:18:42</t>
  </si>
  <si>
    <t>06.12.2022 11:18:44</t>
  </si>
  <si>
    <t>06.12.2022 11:18:45</t>
  </si>
  <si>
    <t>06.12.2022 11:18:47</t>
  </si>
  <si>
    <t>06.12.2022 11:18:48</t>
  </si>
  <si>
    <t>06.12.2022 11:18:50</t>
  </si>
  <si>
    <t>06.12.2022 11:20:27</t>
  </si>
  <si>
    <t>06.12.2022 11:20:30</t>
  </si>
  <si>
    <t>06.12.2022 11:20:32</t>
  </si>
  <si>
    <t>06.12.2022 11:20:33</t>
  </si>
  <si>
    <t>06.12.2022 11:20:35</t>
  </si>
  <si>
    <t>06.12.2022 11:20:36</t>
  </si>
  <si>
    <t>06.12.2022 11:20:38</t>
  </si>
  <si>
    <t>06.12.2022 11:20:41</t>
  </si>
  <si>
    <t>06.12.2022 11:20:42</t>
  </si>
  <si>
    <t>06.12.2022 11:20:44</t>
  </si>
  <si>
    <t>06.12.2022 11:20:45</t>
  </si>
  <si>
    <t>06.12.2022 11:20:47</t>
  </si>
  <si>
    <t>06.12.2022 11:20:50</t>
  </si>
  <si>
    <t>06.12.2022 11:20:57</t>
  </si>
  <si>
    <t>06.12.2022 11:20:58</t>
  </si>
  <si>
    <t>06.12.2022 11:21:00</t>
  </si>
  <si>
    <t>06.12.2022 11:21:01</t>
  </si>
  <si>
    <t>06.12.2022 11:21:04</t>
  </si>
  <si>
    <t>06.12.2022 11:21:06</t>
  </si>
  <si>
    <t>06.12.2022 11:21:07</t>
  </si>
  <si>
    <t>06.12.2022 11:21:09</t>
  </si>
  <si>
    <t>06.12.2022 11:21:10</t>
  </si>
  <si>
    <t>06.12.2022 11:21:12</t>
  </si>
  <si>
    <t>06.12.2022 11:21:13</t>
  </si>
  <si>
    <t>06.12.2022 11:21:16</t>
  </si>
  <si>
    <t>06.12.2022 11:21:19</t>
  </si>
  <si>
    <t>06.12.2022 11:21:21</t>
  </si>
  <si>
    <t>06.12.2022 11:21:22</t>
  </si>
  <si>
    <t>06.12.2022 11:21:24</t>
  </si>
  <si>
    <t>06.12.2022 11:22:31</t>
  </si>
  <si>
    <t>06.12.2022 11:22:33</t>
  </si>
  <si>
    <t>06.12.2022 11:22:34</t>
  </si>
  <si>
    <t>06.12.2022 11:22:36</t>
  </si>
  <si>
    <t>06.12.2022 11:22:37</t>
  </si>
  <si>
    <t>06.12.2022 11:22:39</t>
  </si>
  <si>
    <t>06.12.2022 11:22:40</t>
  </si>
  <si>
    <t>06.12.2022 11:22:42</t>
  </si>
  <si>
    <t>06.12.2022 11:22:43</t>
  </si>
  <si>
    <t>06.12.2022 11:23:07</t>
  </si>
  <si>
    <t>06.12.2022 11:23:10</t>
  </si>
  <si>
    <t>06.12.2022 11:23:12</t>
  </si>
  <si>
    <t>06.12.2022 11:23:13</t>
  </si>
  <si>
    <t>06.12.2022 11:23:15</t>
  </si>
  <si>
    <t>06.12.2022 11:23:16</t>
  </si>
  <si>
    <t>06.12.2022 11:23:18</t>
  </si>
  <si>
    <t>06.12.2022 11:23:19</t>
  </si>
  <si>
    <t>06.12.2022 11:23:21</t>
  </si>
  <si>
    <t>06.12.2022 11:23:22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</si>
  <si>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</si>
  <si>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</si>
  <si>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</si>
  <si>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</si>
  <si>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</si>
  <si>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</si>
  <si>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11:23:52</t>
  </si>
  <si>
    <t>06.12.2022 11:23:54</t>
  </si>
  <si>
    <t>06.12.2022 11:23:55</t>
  </si>
  <si>
    <t>06.12.2022 11:23:57</t>
  </si>
  <si>
    <t>06.12.2022 11:25:07</t>
  </si>
  <si>
    <t>06.12.2022 11:25:09</t>
  </si>
  <si>
    <t>06.12.2022 11:25:10</t>
  </si>
  <si>
    <t>06.12.2022 11:25:12</t>
  </si>
  <si>
    <t>06.12.2022 11:25:13</t>
  </si>
  <si>
    <t>06.12.2022 11:25:15</t>
  </si>
  <si>
    <t>06.12.2022 11:25:16</t>
  </si>
  <si>
    <t>06.12.2022 11:25:19</t>
  </si>
  <si>
    <t>06.12.2022 11:25:21</t>
  </si>
  <si>
    <t>06.12.2022 11:25:22</t>
  </si>
  <si>
    <t>06.12.2022 11:25:24</t>
  </si>
  <si>
    <t>06.12.2022 11:25:25</t>
  </si>
  <si>
    <t>06.12.2022 11:25:27</t>
  </si>
  <si>
    <t>06.12.2022 11:26:00</t>
  </si>
  <si>
    <t>06.12.2022 11:26:03</t>
  </si>
  <si>
    <t>06.12.2022 11:26:04</t>
  </si>
  <si>
    <t>06.12.2022 11:26:06</t>
  </si>
  <si>
    <t>06.12.2022 11:26:07</t>
  </si>
  <si>
    <t>06.12.2022 11:26:09</t>
  </si>
  <si>
    <t>06.12.2022 11:26:10</t>
  </si>
  <si>
    <t>06.12.2022 11:26:12</t>
  </si>
  <si>
    <t>06.12.2022 11:26:13</t>
  </si>
  <si>
    <t>06.12.2022 11:26:15</t>
  </si>
  <si>
    <t>06.12.2022 11:26:16</t>
  </si>
  <si>
    <t>06.12.2022 11:26:18</t>
  </si>
  <si>
    <t>06.12.2022 11:26:19</t>
  </si>
  <si>
    <t>06.12.2022 11:26:21</t>
  </si>
  <si>
    <t>06.12.2022 11:26:22</t>
  </si>
  <si>
    <t>06.12.2022 11:26:24</t>
  </si>
  <si>
    <t>06.12.2022 11:26:25</t>
  </si>
  <si>
    <t>06.12.2022 11:26:27</t>
  </si>
  <si>
    <t>06.12.2022 11:26:28</t>
  </si>
  <si>
    <t>06.12.2022 11:26:30</t>
  </si>
  <si>
    <t>06.12.2022 11:26:31</t>
  </si>
  <si>
    <t>06.12.2022 11:26:33</t>
  </si>
  <si>
    <t>06.12.2022 11:26:34</t>
  </si>
  <si>
    <t>06.12.2022 11:26:36</t>
  </si>
  <si>
    <t>06.12.2022 11:26:37</t>
  </si>
  <si>
    <t>06.12.2022 11:27:11</t>
  </si>
  <si>
    <t>06.12.2022 11:27:13</t>
  </si>
  <si>
    <t>06.12.2022 11:27:14</t>
  </si>
  <si>
    <t>06.12.2022 11:27:16</t>
  </si>
  <si>
    <t>06.12.2022 11:27:17</t>
  </si>
  <si>
    <t>06.12.2022 11:27:19</t>
  </si>
  <si>
    <t>06.12.2022 11:27:20</t>
  </si>
  <si>
    <t>06.12.2022 11:27:22</t>
  </si>
  <si>
    <t>06.12.2022 11:28:01</t>
  </si>
  <si>
    <t>06.12.2022 11:28:02</t>
  </si>
  <si>
    <t>06.12.2022 11:28:04</t>
  </si>
  <si>
    <t>06.12.2022 11:28:05</t>
  </si>
  <si>
    <t>06.12.2022 11:28:07</t>
  </si>
  <si>
    <t>06.12.2022 11:28:08</t>
  </si>
  <si>
    <t>06.12.2022 11:28:10</t>
  </si>
  <si>
    <t>06.12.2022 11:28:11</t>
  </si>
  <si>
    <t>06.12.2022 11:28:13</t>
  </si>
  <si>
    <t>06.12.2022 11:28:14</t>
  </si>
  <si>
    <t>06.12.2022 11:29:04</t>
  </si>
  <si>
    <t>06.12.2022 11:29:05</t>
  </si>
  <si>
    <t>06.12.2022 11:29:07</t>
  </si>
  <si>
    <t>06.12.2022 11:29:08</t>
  </si>
  <si>
    <t>06.12.2022 11:29:10</t>
  </si>
  <si>
    <t>06.12.2022 11:29:11</t>
  </si>
  <si>
    <t>06.12.2022 11:29:13</t>
  </si>
  <si>
    <t>06.12.2022 11:29:14</t>
  </si>
  <si>
    <t>06.12.2022 11:29:23</t>
  </si>
  <si>
    <t>06.12.2022 11:29:25</t>
  </si>
  <si>
    <t>06.12.2022 11:29:26</t>
  </si>
  <si>
    <t>06.12.2022 11:29:28</t>
  </si>
  <si>
    <t>06.12.2022 11:29:29</t>
  </si>
  <si>
    <t>06.12.2022 11:30:19</t>
  </si>
  <si>
    <t>06.12.2022 11:30:20</t>
  </si>
  <si>
    <t>06.12.2022 11:30:22</t>
  </si>
  <si>
    <t>06.12.2022 11:30:23</t>
  </si>
  <si>
    <t>06.12.2022 11:30:25</t>
  </si>
  <si>
    <t>06.12.2022 11:30:26</t>
  </si>
  <si>
    <t>06.12.2022 11:30:28</t>
  </si>
  <si>
    <t>06.12.2022 11:30:29</t>
  </si>
  <si>
    <t>06.12.2022 11:30:31</t>
  </si>
  <si>
    <t>06.12.2022 11:30:32</t>
  </si>
  <si>
    <t>06.12.2022 11:32:08</t>
  </si>
  <si>
    <t>06.12.2022 11:32:10</t>
  </si>
  <si>
    <t>06.12.2022 11:32:11</t>
  </si>
  <si>
    <t>06.12.2022 11:32:13</t>
  </si>
  <si>
    <t>06.12.2022 11:32:14</t>
  </si>
  <si>
    <t>06.12.2022 11:32:16</t>
  </si>
  <si>
    <t>06.12.2022 11:32:17</t>
  </si>
  <si>
    <t>06.12.2022 11:32:32</t>
  </si>
  <si>
    <t>06.12.2022 11:32:34</t>
  </si>
  <si>
    <t>06.12.2022 11:32:35</t>
  </si>
  <si>
    <t>06.12.2022 11:32:37</t>
  </si>
  <si>
    <t>06.12.2022 11:32:38</t>
  </si>
  <si>
    <t>06.12.2022 11:32:40</t>
  </si>
  <si>
    <t>06.12.2022 11:32:41</t>
  </si>
  <si>
    <t>06.12.2022 11:33:15</t>
  </si>
  <si>
    <t>06.12.2022 11:33:25</t>
  </si>
  <si>
    <t>06.12.2022 11:33:41</t>
  </si>
  <si>
    <t>06.12.2022 11:33:43</t>
  </si>
  <si>
    <t>06.12.2022 11:33:44</t>
  </si>
  <si>
    <t>06.12.2022 11:33:46</t>
  </si>
  <si>
    <t>06.12.2022 11:33:47</t>
  </si>
  <si>
    <t>06.12.2022 11:33:49</t>
  </si>
  <si>
    <t>06.12.2022 11:33:50</t>
  </si>
  <si>
    <t>06.12.2022 11:33:52</t>
  </si>
  <si>
    <t>06.12.2022 11:34:16</t>
  </si>
  <si>
    <t>06.12.2022 11:34:17</t>
  </si>
  <si>
    <t>06.12.2022 11:34:19</t>
  </si>
  <si>
    <t>06.12.2022 11:34:22</t>
  </si>
  <si>
    <t>06.12.2022 11:34:23</t>
  </si>
  <si>
    <t>06.12.2022 11:34:26</t>
  </si>
  <si>
    <t>06.12.2022 11:34:28</t>
  </si>
  <si>
    <t>06.12.2022 11:34:29</t>
  </si>
  <si>
    <t>06.12.2022 11:34:31</t>
  </si>
  <si>
    <t>06.12.2022 11:34:32</t>
  </si>
  <si>
    <t>06.12.2022 11:34:34</t>
  </si>
  <si>
    <t>06.12.2022 11:34:44</t>
  </si>
  <si>
    <t>06.12.2022 11:34:47</t>
  </si>
  <si>
    <t>06.12.2022 11:34:49</t>
  </si>
  <si>
    <t>06.12.2022 11:34:50</t>
  </si>
  <si>
    <t>06.12.2022 11:34:52</t>
  </si>
  <si>
    <t>06.12.2022 11:34:53</t>
  </si>
  <si>
    <t>06.12.2022 11:34:56</t>
  </si>
  <si>
    <t>06.12.2022 11:34:58</t>
  </si>
  <si>
    <t>06.12.2022 11:35:34</t>
  </si>
  <si>
    <t>06.12.2022 11:35:35</t>
  </si>
  <si>
    <t>06.12.2022 11:35:37</t>
  </si>
  <si>
    <t>06.12.2022 11:35:38</t>
  </si>
  <si>
    <t>06.12.2022 11:35:40</t>
  </si>
  <si>
    <t>06.12.2022 11:35:41</t>
  </si>
  <si>
    <t>06.12.2022 11:35:43</t>
  </si>
  <si>
    <t>06.12.2022 11:35:44</t>
  </si>
  <si>
    <t>06.12.2022 11:35:46</t>
  </si>
  <si>
    <t>06.12.2022 11:35:47</t>
  </si>
  <si>
    <t>06.12.2022 11:35:49</t>
  </si>
  <si>
    <t>06.12.2022 11:35:50</t>
  </si>
  <si>
    <t>06.12.2022 11:35:52</t>
  </si>
  <si>
    <t>06.12.2022 11:36:11</t>
  </si>
  <si>
    <t>06.12.2022 11:36:13</t>
  </si>
  <si>
    <t>06.12.2022 11:36:14</t>
  </si>
  <si>
    <t>06.12.2022 11:36:16</t>
  </si>
  <si>
    <t>06.12.2022 11:36:17</t>
  </si>
  <si>
    <t>06.12.2022 11:36:19</t>
  </si>
  <si>
    <t>06.12.2022 11:36:59</t>
  </si>
  <si>
    <t>06.12.2022 11:37:01</t>
  </si>
  <si>
    <t>06.12.2022 11:37:02</t>
  </si>
  <si>
    <t>06.12.2022 11:37:04</t>
  </si>
  <si>
    <t>06.12.2022 11:37:05</t>
  </si>
  <si>
    <t>06.12.2022 11:37:07</t>
  </si>
  <si>
    <t>06.12.2022 11:37:08</t>
  </si>
  <si>
    <t>06.12.2022 11:37:14</t>
  </si>
  <si>
    <t>06.12.2022 11:37:17</t>
  </si>
  <si>
    <t>06.12.2022 11:37:19</t>
  </si>
  <si>
    <t>06.12.2022 11:37:20</t>
  </si>
  <si>
    <t>06.12.2022 11:37:22</t>
  </si>
  <si>
    <t>06.12.2022 11:37:23</t>
  </si>
  <si>
    <t>06.12.2022 11:37:25</t>
  </si>
  <si>
    <t>06.12.2022 11:37:26</t>
  </si>
  <si>
    <t>06.12.2022 11:37:28</t>
  </si>
  <si>
    <t>06.12.2022 11:37:29</t>
  </si>
  <si>
    <t>06.12.2022 11:37:31</t>
  </si>
  <si>
    <t>06.12.2022 11:37:32</t>
  </si>
  <si>
    <t>06.12.2022 11:37:34</t>
  </si>
  <si>
    <t>06.12.2022 11:38:18</t>
  </si>
  <si>
    <t>06.12.2022 11:38:23</t>
  </si>
  <si>
    <t>06.12.2022 11:38:26</t>
  </si>
  <si>
    <t>06.12.2022 11:38:27</t>
  </si>
  <si>
    <t>06.12.2022 11:38:30</t>
  </si>
  <si>
    <t>06.12.2022 11:38:32</t>
  </si>
  <si>
    <t>06.12.2022 11:38:33</t>
  </si>
  <si>
    <t>06.12.2022 11:38:35</t>
  </si>
  <si>
    <t>06.12.2022 11:38:36</t>
  </si>
  <si>
    <t>06.12.2022 11:39:33</t>
  </si>
  <si>
    <t>06.12.2022 11:39:35</t>
  </si>
  <si>
    <t>06.12.2022 11:39:36</t>
  </si>
  <si>
    <t>06.12.2022 11:39:38</t>
  </si>
  <si>
    <t>06.12.2022 11:39:39</t>
  </si>
  <si>
    <t>06.12.2022 11:39:41</t>
  </si>
  <si>
    <t>06.12.2022 11:39:42</t>
  </si>
  <si>
    <t>06.12.2022 11:39:44</t>
  </si>
  <si>
    <t>06.12.2022 11:39:45</t>
  </si>
  <si>
    <t>06.12.2022 11:39:47</t>
  </si>
  <si>
    <t>06.12.2022 11:39:51</t>
  </si>
  <si>
    <t>06.12.2022 11:39:54</t>
  </si>
  <si>
    <t>06.12.2022 11:39:56</t>
  </si>
  <si>
    <t>06.12.2022 11:39:57</t>
  </si>
  <si>
    <t>06.12.2022 11:40:00</t>
  </si>
  <si>
    <t>06.12.2022 11:40:14</t>
  </si>
  <si>
    <t>06.12.2022 11:40:15</t>
  </si>
  <si>
    <t>06.12.2022 11:40:17</t>
  </si>
  <si>
    <t>06.12.2022 11:40:18</t>
  </si>
  <si>
    <t>06.12.2022 11:40:21</t>
  </si>
  <si>
    <t>06.12.2022 11:40:39</t>
  </si>
  <si>
    <t>06.12.2022 11:40:47</t>
  </si>
  <si>
    <t>06.12.2022 11:42:18</t>
  </si>
  <si>
    <t>06.12.2022 11:42:20</t>
  </si>
  <si>
    <t>06.12.2022 11:42:21</t>
  </si>
  <si>
    <t>06.12.2022 11:42:23</t>
  </si>
  <si>
    <t>06.12.2022 11:42:26</t>
  </si>
  <si>
    <t>06.12.2022 11:42:47</t>
  </si>
  <si>
    <t>06.12.2022 11:42:48</t>
  </si>
  <si>
    <t>06.12.2022 11:42:49</t>
  </si>
  <si>
    <t>06.12.2022 11:42:51</t>
  </si>
  <si>
    <t>06.12.2022 11:42:52</t>
  </si>
  <si>
    <t>06.12.2022 11:42:54</t>
  </si>
  <si>
    <t>06.12.2022 11:43:06</t>
  </si>
  <si>
    <t>06.12.2022 11:43:07</t>
  </si>
  <si>
    <t>06.12.2022 11:43:09</t>
  </si>
  <si>
    <t>06.12.2022 11:43:10</t>
  </si>
  <si>
    <t>06.12.2022 11:43:12</t>
  </si>
  <si>
    <t>06.12.2022 11:43:25</t>
  </si>
  <si>
    <t>06.12.2022 11:43:28</t>
  </si>
  <si>
    <t>06.12.2022 11:43:30</t>
  </si>
  <si>
    <t>06.12.2022 11:43:31</t>
  </si>
  <si>
    <t>06.12.2022 11:43:33</t>
  </si>
  <si>
    <t>06.12.2022 11:43:34</t>
  </si>
  <si>
    <t>06.12.2022 11:43:36</t>
  </si>
  <si>
    <t>06.12.2022 11:43:37</t>
  </si>
  <si>
    <t>06.12.2022 11:44:12</t>
  </si>
  <si>
    <t>06.12.2022 11:44:13</t>
  </si>
  <si>
    <t>06.12.2022 11:44:15</t>
  </si>
  <si>
    <t>06.12.2022 11:44:16</t>
  </si>
  <si>
    <t>06.12.2022 11:44:18</t>
  </si>
  <si>
    <t>06.12.2022 11:44:31</t>
  </si>
  <si>
    <t>06.12.2022 11:44:33</t>
  </si>
  <si>
    <t>06.12.2022 11:44:34</t>
  </si>
  <si>
    <t>06.12.2022 11:44:36</t>
  </si>
  <si>
    <t>06.12.2022 11:44:37</t>
  </si>
  <si>
    <t>06.12.2022 11:44:39</t>
  </si>
  <si>
    <t>06.12.2022 11:44:40</t>
  </si>
  <si>
    <t>06.12.2022 11:44:42</t>
  </si>
  <si>
    <t>06.12.2022 11:44:43</t>
  </si>
  <si>
    <t>06.12.2022 11:44:45</t>
  </si>
  <si>
    <t>06.12.2022 11:45:28</t>
  </si>
  <si>
    <t>06.12.2022 11:45:30</t>
  </si>
  <si>
    <t>06.12.2022 11:45:31</t>
  </si>
  <si>
    <t>06.12.2022 11:45:33</t>
  </si>
  <si>
    <t>06.12.2022 11:45:34</t>
  </si>
  <si>
    <t>06.12.2022 11:45:36</t>
  </si>
  <si>
    <t>06.12.2022 11:45:37</t>
  </si>
  <si>
    <t>06.12.2022 11:45:39</t>
  </si>
  <si>
    <t>06.12.2022 11:45:40</t>
  </si>
  <si>
    <t>06.12.2022 11:45:42</t>
  </si>
  <si>
    <t>06.12.2022 11:46:09</t>
  </si>
  <si>
    <t>06.12.2022 11:46:12</t>
  </si>
  <si>
    <t>06.12.2022 11:46:13</t>
  </si>
  <si>
    <t>06.12.2022 11:46:15</t>
  </si>
  <si>
    <t>06.12.2022 11:46:16</t>
  </si>
  <si>
    <t>06.12.2022 11:46:18</t>
  </si>
  <si>
    <t>06.12.2022 11:46:19</t>
  </si>
  <si>
    <t>06.12.2022 11:46:21</t>
  </si>
  <si>
    <t>06.12.2022 11:46:22</t>
  </si>
  <si>
    <t>06.12.2022 11:46:30</t>
  </si>
  <si>
    <t>06.12.2022 11:46:31</t>
  </si>
  <si>
    <t>06.12.2022 11:46:33</t>
  </si>
  <si>
    <t>06.12.2022 11:46:34</t>
  </si>
  <si>
    <t>06.12.2022 11:46:37</t>
  </si>
  <si>
    <t>06.12.2022 11:46:40</t>
  </si>
  <si>
    <t>06.12.2022 11:46:50</t>
  </si>
  <si>
    <t>06.12.2022 11:46:53</t>
  </si>
  <si>
    <t>06.12.2022 11:46:55</t>
  </si>
  <si>
    <t>06.12.2022 11:46:56</t>
  </si>
  <si>
    <t>06.12.2022 11:46:58</t>
  </si>
  <si>
    <t>06.12.2022 11:46:59</t>
  </si>
  <si>
    <t>06.12.2022 11:47:01</t>
  </si>
  <si>
    <t>06.12.2022 11:48:10</t>
  </si>
  <si>
    <t>06.12.2022 11:48:11</t>
  </si>
  <si>
    <t>06.12.2022 11:48:13</t>
  </si>
  <si>
    <t>06.12.2022 11:48:14</t>
  </si>
  <si>
    <t>06.12.2022 11:48:16</t>
  </si>
  <si>
    <t>06.12.2022 11:48:17</t>
  </si>
  <si>
    <t>06.12.2022 11:48:32</t>
  </si>
  <si>
    <t>06.12.2022 11:48:34</t>
  </si>
  <si>
    <t>06.12.2022 11:48:35</t>
  </si>
  <si>
    <t>06.12.2022 11:48:37</t>
  </si>
  <si>
    <t>06.12.2022 11:48:38</t>
  </si>
  <si>
    <t>06.12.2022 11:48:40</t>
  </si>
  <si>
    <t>06.12.2022 11:48:50</t>
  </si>
  <si>
    <t>06.12.2022 11:48:51</t>
  </si>
  <si>
    <t>06.12.2022 11:48:53</t>
  </si>
  <si>
    <t>06.12.2022 11:48:54</t>
  </si>
  <si>
    <t>06.12.2022 11:48:56</t>
  </si>
  <si>
    <t>06.12.2022 11:48:57</t>
  </si>
  <si>
    <t>06.12.2022 11:48:59</t>
  </si>
  <si>
    <t>06.12.2022 11:49:00</t>
  </si>
  <si>
    <t>06.12.2022 11:49:02</t>
  </si>
  <si>
    <t>06.12.2022 11:49:03</t>
  </si>
  <si>
    <t>06.12.2022 11:49:39</t>
  </si>
  <si>
    <t>06.12.2022 11:49:41</t>
  </si>
  <si>
    <t>06.12.2022 11:49:42</t>
  </si>
  <si>
    <t>06.12.2022 11:49:44</t>
  </si>
  <si>
    <t>06.12.2022 11:49:45</t>
  </si>
  <si>
    <t>06.12.2022 11:49:47</t>
  </si>
  <si>
    <t>06.12.2022 11:49:48</t>
  </si>
  <si>
    <t>06.12.2022 11:49:50</t>
  </si>
  <si>
    <t>06.12.2022 11:50:33</t>
  </si>
  <si>
    <t>06.12.2022 11:50:36</t>
  </si>
  <si>
    <t>06.12.2022 11:50:38</t>
  </si>
  <si>
    <t>06.12.2022 11:50:39</t>
  </si>
  <si>
    <t>06.12.2022 11:50:41</t>
  </si>
  <si>
    <t>06.12.2022 11:50:42</t>
  </si>
  <si>
    <t>06.12.2022 11:51:11</t>
  </si>
  <si>
    <t>06.12.2022 11:51:12</t>
  </si>
  <si>
    <t>06.12.2022 11:51:14</t>
  </si>
  <si>
    <t>06.12.2022 11:51:15</t>
  </si>
  <si>
    <t>06.12.2022 11:51:17</t>
  </si>
  <si>
    <t>06.12.2022 11:51:18</t>
  </si>
  <si>
    <t>06.12.2022 11:51:20</t>
  </si>
  <si>
    <t>06.12.2022 11:51:59</t>
  </si>
  <si>
    <t>06.12.2022 11:52:02</t>
  </si>
  <si>
    <t>06.12.2022 11:52:03</t>
  </si>
  <si>
    <t>06.12.2022 11:52:05</t>
  </si>
  <si>
    <t>06.12.2022 11:52:06</t>
  </si>
  <si>
    <t>06.12.2022 11:52:08</t>
  </si>
  <si>
    <t>06.12.2022 11:52:09</t>
  </si>
  <si>
    <t>06.12.2022 11:52:11</t>
  </si>
  <si>
    <t>06.12.2022 11:52:41</t>
  </si>
  <si>
    <t>06.12.2022 11:52:44</t>
  </si>
  <si>
    <t>06.12.2022 11:52:45</t>
  </si>
  <si>
    <t>06.12.2022 11:52:47</t>
  </si>
  <si>
    <t>06.12.2022 11:52:48</t>
  </si>
  <si>
    <t>06.12.2022 11:52:50</t>
  </si>
  <si>
    <t>06.12.2022 11:52:51</t>
  </si>
  <si>
    <t>06.12.2022 11:53:21</t>
  </si>
  <si>
    <t>06.12.2022 11:53:23</t>
  </si>
  <si>
    <t>06.12.2022 11:53:24</t>
  </si>
  <si>
    <t>06.12.2022 11:53:26</t>
  </si>
  <si>
    <t>06.12.2022 11:53:27</t>
  </si>
  <si>
    <t>06.12.2022 11:53:29</t>
  </si>
  <si>
    <t>06.12.2022 11:53:30</t>
  </si>
  <si>
    <t>06.12.2022 11:54:11</t>
  </si>
  <si>
    <t>06.12.2022 11:54:12</t>
  </si>
  <si>
    <t>06.12.2022 11:54:14</t>
  </si>
  <si>
    <t>06.12.2022 11:54:15</t>
  </si>
  <si>
    <t>06.12.2022 11:54:17</t>
  </si>
  <si>
    <t>06.12.2022 11:54:18</t>
  </si>
  <si>
    <t>06.12.2022 11:54:20</t>
  </si>
  <si>
    <t>06.12.2022 11:54:21</t>
  </si>
  <si>
    <t>06.12.2022 11:54:24</t>
  </si>
  <si>
    <t>06.12.2022 11:54:26</t>
  </si>
  <si>
    <t>06.12.2022 11:54:27</t>
  </si>
  <si>
    <t>06.12.2022 11:54:29</t>
  </si>
  <si>
    <t>06.12.2022 11:54:33</t>
  </si>
  <si>
    <t>06.12.2022 11:54:36</t>
  </si>
  <si>
    <t>06.12.2022 11:54:38</t>
  </si>
  <si>
    <t>06.12.2022 11:54:39</t>
  </si>
  <si>
    <t>06.12.2022 11:54:41</t>
  </si>
  <si>
    <t>06.12.2022 11:54:42</t>
  </si>
  <si>
    <t>06.12.2022 11:54:50</t>
  </si>
  <si>
    <t>06.12.2022 11:54:51</t>
  </si>
  <si>
    <t>06.12.2022 11:54:53</t>
  </si>
  <si>
    <t>06.12.2022 11:54:54</t>
  </si>
  <si>
    <t>06.12.2022 11:54:56</t>
  </si>
  <si>
    <t>06.12.2022 11:55:18</t>
  </si>
  <si>
    <t>06.12.2022 11:55:20</t>
  </si>
  <si>
    <t>06.12.2022 11:55:21</t>
  </si>
  <si>
    <t>06.12.2022 11:55:23</t>
  </si>
  <si>
    <t>06.12.2022 11:55:24</t>
  </si>
  <si>
    <t>06.12.2022 11:55:44</t>
  </si>
  <si>
    <t>06.12.2022 11:55:47</t>
  </si>
  <si>
    <t>06.12.2022 11:55:48</t>
  </si>
  <si>
    <t>06.12.2022 11:55:50</t>
  </si>
  <si>
    <t>06.12.2022 11:55:51</t>
  </si>
  <si>
    <t>06.12.2022 11:55:53</t>
  </si>
  <si>
    <t>06.12.2022 11:56:26</t>
  </si>
  <si>
    <t>06.12.2022 11:56:27</t>
  </si>
  <si>
    <t>06.12.2022 11:56:29</t>
  </si>
  <si>
    <t>06.12.2022 11:56:30</t>
  </si>
  <si>
    <t>06.12.2022 11:56:32</t>
  </si>
  <si>
    <t>06.12.2022 11:56:33</t>
  </si>
  <si>
    <t>06.12.2022 11:56:44</t>
  </si>
  <si>
    <t>06.12.2022 11:56:45</t>
  </si>
  <si>
    <t>06.12.2022 11:56:48</t>
  </si>
  <si>
    <t>06.12.2022 11:56:50</t>
  </si>
  <si>
    <t>06.12.2022 11:56:57</t>
  </si>
  <si>
    <t>06.12.2022 11:56:59</t>
  </si>
  <si>
    <t>06.12.2022 11:57:00</t>
  </si>
  <si>
    <t>06.12.2022 11:57:02</t>
  </si>
  <si>
    <t>06.12.2022 11:57:03</t>
  </si>
  <si>
    <t>06.12.2022 11:57:18</t>
  </si>
  <si>
    <t>06.12.2022 11:57:20</t>
  </si>
  <si>
    <t>06.12.2022 11:57:21</t>
  </si>
  <si>
    <t>06.12.2022 11:57:23</t>
  </si>
  <si>
    <t>06.12.2022 11:57:24</t>
  </si>
  <si>
    <t>06.12.2022 11:57:26</t>
  </si>
  <si>
    <t>06.12.2022 11:57:27</t>
  </si>
  <si>
    <t>06.12.2022 11:57:29</t>
  </si>
  <si>
    <t>06.12.2022 11:57:30</t>
  </si>
  <si>
    <t>06.12.2022 11:57:32</t>
  </si>
  <si>
    <t>06.12.2022 11:57:33</t>
  </si>
  <si>
    <t>06.12.2022 11:57:35</t>
  </si>
  <si>
    <t>06.12.2022 11:57:57</t>
  </si>
  <si>
    <t>06.12.2022 11:57:59</t>
  </si>
  <si>
    <t>06.12.2022 11:58:00</t>
  </si>
  <si>
    <t>06.12.2022 11:58:02</t>
  </si>
  <si>
    <t>06.12.2022 11:58:03</t>
  </si>
  <si>
    <t>06.12.2022 11:58:05</t>
  </si>
  <si>
    <t>06.12.2022 11:58:30</t>
  </si>
  <si>
    <t>06.12.2022 11:58:32</t>
  </si>
  <si>
    <t>06.12.2022 11:58:33</t>
  </si>
  <si>
    <t>06.12.2022 11:58:38</t>
  </si>
  <si>
    <t>06.12.2022 11:58:39</t>
  </si>
  <si>
    <t>06.12.2022 11:58:41</t>
  </si>
  <si>
    <t>06.12.2022 12:00:06</t>
  </si>
  <si>
    <t>06.12.2022 12:00:08</t>
  </si>
  <si>
    <t>06.12.2022 12:00:09</t>
  </si>
  <si>
    <t>06.12.2022 12:00:11</t>
  </si>
  <si>
    <t>06.12.2022 12:00:12</t>
  </si>
  <si>
    <t>06.12.2022 12:00:14</t>
  </si>
  <si>
    <t>06.12.2022 12:00:15</t>
  </si>
  <si>
    <t>06.12.2022 12:00:17</t>
  </si>
  <si>
    <t>06.12.2022 12:00:18</t>
  </si>
  <si>
    <t>06.12.2022 12:00:20</t>
  </si>
  <si>
    <t>06.12.2022 12:00:21</t>
  </si>
  <si>
    <t>06.12.2022 12:00:26</t>
  </si>
  <si>
    <t>06.12.2022 12:00:27</t>
  </si>
  <si>
    <t>06.12.2022 12:00:29</t>
  </si>
  <si>
    <t>06.12.2022 12:00:30</t>
  </si>
  <si>
    <t>06.12.2022 12:00:32</t>
  </si>
  <si>
    <t>06.12.2022 12:00:35</t>
  </si>
  <si>
    <t>06.12.2022 12:00:45</t>
  </si>
  <si>
    <t>06.12.2022 12:00:48</t>
  </si>
  <si>
    <t>06.12.2022 12:00:50</t>
  </si>
  <si>
    <t>06.12.2022 12:00:51</t>
  </si>
  <si>
    <t>06.12.2022 12:00:53</t>
  </si>
  <si>
    <t>06.12.2022 12:00:54</t>
  </si>
  <si>
    <t>06.12.2022 12:00:56</t>
  </si>
  <si>
    <t>06.12.2022 12:00:57</t>
  </si>
  <si>
    <t>06.12.2022 12:00:59</t>
  </si>
  <si>
    <t>06.12.2022 12:01:05</t>
  </si>
  <si>
    <t>06.12.2022 12:01:06</t>
  </si>
  <si>
    <t>06.12.2022 12:01:08</t>
  </si>
  <si>
    <t>06.12.2022 12:01:09</t>
  </si>
  <si>
    <t>06.12.2022 12:01:15</t>
  </si>
  <si>
    <t>06.12.2022 12:01:17</t>
  </si>
  <si>
    <t>06.12.2022 12:01:18</t>
  </si>
  <si>
    <t>06.12.2022 12:01:20</t>
  </si>
  <si>
    <t>06.12.2022 12:01:21</t>
  </si>
  <si>
    <t>06.12.2022 12:01:24</t>
  </si>
  <si>
    <t>06.12.2022 12:01:26</t>
  </si>
  <si>
    <t>06.12.2022 12:01:27</t>
  </si>
  <si>
    <t>06.12.2022 12:01:29</t>
  </si>
  <si>
    <t>06.12.2022 12:01:30</t>
  </si>
  <si>
    <t>06.12.2022 12:03:09</t>
  </si>
  <si>
    <t>06.12.2022 12:03:11</t>
  </si>
  <si>
    <t>06.12.2022 12:03:14</t>
  </si>
  <si>
    <t>06.12.2022 12:03:17</t>
  </si>
  <si>
    <t>06.12.2022 12:03:20</t>
  </si>
  <si>
    <t>06.12.2022 12:03:21</t>
  </si>
  <si>
    <t>06.12.2022 12:03:33</t>
  </si>
  <si>
    <t>06.12.2022 12:03:36</t>
  </si>
  <si>
    <t>06.12.2022 12:03:38</t>
  </si>
  <si>
    <t>06.12.2022 12:03:39</t>
  </si>
  <si>
    <t>06.12.2022 12:03:41</t>
  </si>
  <si>
    <t>06.12.2022 12:03:42</t>
  </si>
  <si>
    <t>06.12.2022 12:03:51</t>
  </si>
  <si>
    <t>06.12.2022 12:03:53</t>
  </si>
  <si>
    <t>06.12.2022 12:03:54</t>
  </si>
  <si>
    <t>06.12.2022 12:03:56</t>
  </si>
  <si>
    <t>06.12.2022 12:05:48</t>
  </si>
  <si>
    <t>06.12.2022 12:05:50</t>
  </si>
  <si>
    <t>06.12.2022 12:05:51</t>
  </si>
  <si>
    <t>06.12.2022 12:05:53</t>
  </si>
  <si>
    <t>06.12.2022 12:05:54</t>
  </si>
  <si>
    <t>06.12.2022 12:05:56</t>
  </si>
  <si>
    <t>06.12.2022 12:06:36</t>
  </si>
  <si>
    <t>06.12.2022 12:06:38</t>
  </si>
  <si>
    <t>06.12.2022 12:06:39</t>
  </si>
  <si>
    <t>06.12.2022 12:06:41</t>
  </si>
  <si>
    <t>06.12.2022 12:06:44</t>
  </si>
  <si>
    <t>06.12.2022 12:06:50</t>
  </si>
  <si>
    <t>06.12.2022 12:06:51</t>
  </si>
  <si>
    <t>06.12.2022 12:06:53</t>
  </si>
  <si>
    <t>06.12.2022 12:06:54</t>
  </si>
  <si>
    <t>06.12.2022 12:06:57</t>
  </si>
  <si>
    <t>06.12.2022 12:06:59</t>
  </si>
  <si>
    <t>06.12.2022 12:07:00</t>
  </si>
  <si>
    <t>06.12.2022 12:07:02</t>
  </si>
  <si>
    <t>06.12.2022 12:07:03</t>
  </si>
  <si>
    <t>06.12.2022 12:07:05</t>
  </si>
  <si>
    <t>06.12.2022 12:07:45</t>
  </si>
  <si>
    <t>06.12.2022 12:07:47</t>
  </si>
  <si>
    <t>06.12.2022 12:07:48</t>
  </si>
  <si>
    <t>06.12.2022 12:07:50</t>
  </si>
  <si>
    <t>06.12.2022 12:07:51</t>
  </si>
  <si>
    <t>06.12.2022 12:07:53</t>
  </si>
  <si>
    <t>06.12.2022 12:07:54</t>
  </si>
  <si>
    <t>06.12.2022 12:07:56</t>
  </si>
  <si>
    <t>06.12.2022 12:08:00</t>
  </si>
  <si>
    <t>06.12.2022 12:08:02</t>
  </si>
  <si>
    <t>06.12.2022 12:08:03</t>
  </si>
  <si>
    <t>06.12.2022 12:08:05</t>
  </si>
  <si>
    <t>06.12.2022 12:08:06</t>
  </si>
  <si>
    <t>06.12.2022 12:08:08</t>
  </si>
  <si>
    <t>06.12.2022 12:09:38</t>
  </si>
  <si>
    <t>06.12.2022 12:09:39</t>
  </si>
  <si>
    <t>06.12.2022 12:09:41</t>
  </si>
  <si>
    <t>06.12.2022 12:09:42</t>
  </si>
  <si>
    <t>06.12.2022 12:09:44</t>
  </si>
  <si>
    <t>06.12.2022 12:09:45</t>
  </si>
  <si>
    <t>06.12.2022 12:09:47</t>
  </si>
  <si>
    <t>06.12.2022 12:09:48</t>
  </si>
  <si>
    <t>06.12.2022 12:11:57</t>
  </si>
  <si>
    <t>06.12.2022 12:11:59</t>
  </si>
  <si>
    <t>06.12.2022 12:12:00</t>
  </si>
  <si>
    <t>06.12.2022 12:12:02</t>
  </si>
  <si>
    <t>06.12.2022 12:12:03</t>
  </si>
  <si>
    <t>06.12.2022 12:12:21</t>
  </si>
  <si>
    <t>06.12.2022 12:12:23</t>
  </si>
  <si>
    <t>06.12.2022 12:12:24</t>
  </si>
  <si>
    <t>06.12.2022 12:12:26</t>
  </si>
  <si>
    <t>06.12.2022 12:12:29</t>
  </si>
  <si>
    <t>06.12.2022 12:12:48</t>
  </si>
  <si>
    <t>06.12.2022 12:12:49</t>
  </si>
  <si>
    <t>06.12.2022 12:12:51</t>
  </si>
  <si>
    <t>06.12.2022 12:12:52</t>
  </si>
  <si>
    <t>06.12.2022 12:12:54</t>
  </si>
  <si>
    <t>06.12.2022 12:12:55</t>
  </si>
  <si>
    <t>06.12.2022 12:15:58</t>
  </si>
  <si>
    <t>06.12.2022 12:16:00</t>
  </si>
  <si>
    <t>06.12.2022 12:16:01</t>
  </si>
  <si>
    <t>06.12.2022 12:16:03</t>
  </si>
  <si>
    <t>06.12.2022 12:16:04</t>
  </si>
  <si>
    <t>06.12.2022 12:16:19</t>
  </si>
  <si>
    <t>06.12.2022 12:16:22</t>
  </si>
  <si>
    <t>06.12.2022 12:16:24</t>
  </si>
  <si>
    <t>06.12.2022 12:16:25</t>
  </si>
  <si>
    <t>06.12.2022 12:16:30</t>
  </si>
  <si>
    <t>06.12.2022 12:16:40</t>
  </si>
  <si>
    <t>06.12.2022 12:16:42</t>
  </si>
  <si>
    <t>06.12.2022 12:16:43</t>
  </si>
  <si>
    <t>06.12.2022 12:16:51</t>
  </si>
  <si>
    <t>06.12.2022 12:16:52</t>
  </si>
  <si>
    <t>06.12.2022 12:16:54</t>
  </si>
  <si>
    <t>06.12.2022 12:16:55</t>
  </si>
  <si>
    <t>06.12.2022 12:16:57</t>
  </si>
  <si>
    <t>06.12.2022 12:18:40</t>
  </si>
  <si>
    <t>06.12.2022 12:18:43</t>
  </si>
  <si>
    <t>06.12.2022 12:18:45</t>
  </si>
  <si>
    <t>06.12.2022 12:18:46</t>
  </si>
  <si>
    <t>06.12.2022 12:18:48</t>
  </si>
  <si>
    <t>06.12.2022 12:18:49</t>
  </si>
  <si>
    <t>06.12.2022 12:18:51</t>
  </si>
  <si>
    <t>06.12.2022 12:19:07</t>
  </si>
  <si>
    <t>06.12.2022 12:19:09</t>
  </si>
  <si>
    <t>06.12.2022 12:19:10</t>
  </si>
  <si>
    <t>06.12.2022 12:19:12</t>
  </si>
  <si>
    <t>06.12.2022 12:19:13</t>
  </si>
  <si>
    <t>06.12.2022 12:19:15</t>
  </si>
  <si>
    <t>06.12.2022 12:19:16</t>
  </si>
  <si>
    <t>06.12.2022 12:19:18</t>
  </si>
  <si>
    <t>06.12.2022 12:19:19</t>
  </si>
  <si>
    <t>06.12.2022 12:19:40</t>
  </si>
  <si>
    <t>06.12.2022 12:19:42</t>
  </si>
  <si>
    <t>06.12.2022 12:19:43</t>
  </si>
  <si>
    <t>06.12.2022 12:19:45</t>
  </si>
  <si>
    <t>06.12.2022 12:19:46</t>
  </si>
  <si>
    <t>06.12.2022 12:19:48</t>
  </si>
  <si>
    <t>06.12.2022 12:19:49</t>
  </si>
  <si>
    <t>06.12.2022 12:19:51</t>
  </si>
  <si>
    <t>06.12.2022 12:19:52</t>
  </si>
  <si>
    <t>06.12.2022 12:21:15</t>
  </si>
  <si>
    <t>06.12.2022 12:21:18</t>
  </si>
  <si>
    <t>06.12.2022 12:21:19</t>
  </si>
  <si>
    <t>06.12.2022 12:21:21</t>
  </si>
  <si>
    <t>06.12.2022 12:21:22</t>
  </si>
  <si>
    <t>06.12.2022 12:21:24</t>
  </si>
  <si>
    <t>06.12.2022 12:21:45</t>
  </si>
  <si>
    <t>06.12.2022 12:21:46</t>
  </si>
  <si>
    <t>06.12.2022 12:21:48</t>
  </si>
  <si>
    <t>06.12.2022 12:21:49</t>
  </si>
  <si>
    <t>06.12.2022 12:21:51</t>
  </si>
  <si>
    <t>06.12.2022 12:21:52</t>
  </si>
  <si>
    <t>06.12.2022 12:21:54</t>
  </si>
  <si>
    <t>06.12.2022 12:21:55</t>
  </si>
  <si>
    <t>06.12.2022 12:21:57</t>
  </si>
  <si>
    <t>06.12.2022 12:21:58</t>
  </si>
  <si>
    <t>06.12.2022 12:22:00</t>
  </si>
  <si>
    <t>06.12.2022 12:22:01</t>
  </si>
  <si>
    <t>06.12.2022 12:24:06</t>
  </si>
  <si>
    <t>06.12.2022 12:24:12</t>
  </si>
  <si>
    <t>06.12.2022 12:24:27</t>
  </si>
  <si>
    <t>06.12.2022 12:24:30</t>
  </si>
  <si>
    <t>06.12.2022 12:24:31</t>
  </si>
  <si>
    <t>06.12.2022 12:24:33</t>
  </si>
  <si>
    <t>06.12.2022 12:24:34</t>
  </si>
  <si>
    <t>06.12.2022 12:24:36</t>
  </si>
  <si>
    <t>06.12.2022 12:25:19</t>
  </si>
  <si>
    <t>06.12.2022 12:25:21</t>
  </si>
  <si>
    <t>06.12.2022 12:25:30</t>
  </si>
  <si>
    <t>06.12.2022 12:25:33</t>
  </si>
  <si>
    <t>06.12.2022 12:25:34</t>
  </si>
  <si>
    <t>06.12.2022 12:25:36</t>
  </si>
  <si>
    <t>06.12.2022 12:25:37</t>
  </si>
  <si>
    <t>06.12.2022 12:25:39</t>
  </si>
  <si>
    <t>06.12.2022 12:25:40</t>
  </si>
  <si>
    <t>06.12.2022 12:25:55</t>
  </si>
  <si>
    <t>06.12.2022 12:25:57</t>
  </si>
  <si>
    <t>06.12.2022 12:25:58</t>
  </si>
  <si>
    <t>06.12.2022 12:26:00</t>
  </si>
  <si>
    <t>06.12.2022 12:26:01</t>
  </si>
  <si>
    <t>06.12.2022 12:26:33</t>
  </si>
  <si>
    <t>06.12.2022 12:26:36</t>
  </si>
  <si>
    <t>06.12.2022 12:26:37</t>
  </si>
  <si>
    <t>06.12.2022 12:26:39</t>
  </si>
  <si>
    <t>06.12.2022 12:26:40</t>
  </si>
  <si>
    <t>06.12.2022 12:26:42</t>
  </si>
  <si>
    <t>06.12.2022 12:26:51</t>
  </si>
  <si>
    <t>06.12.2022 12:26:52</t>
  </si>
  <si>
    <t>06.12.2022 12:26:54</t>
  </si>
  <si>
    <t>06.12.2022 12:26:55</t>
  </si>
  <si>
    <t>06.12.2022 12:26:57</t>
  </si>
  <si>
    <t>06.12.2022 12:27:34</t>
  </si>
  <si>
    <t>06.12.2022 12:27:36</t>
  </si>
  <si>
    <t>06.12.2022 12:27:37</t>
  </si>
  <si>
    <t>06.12.2022 12:27:39</t>
  </si>
  <si>
    <t>06.12.2022 12:27:40</t>
  </si>
  <si>
    <t>06.12.2022 12:27:43</t>
  </si>
  <si>
    <t>06.12.2022 12:28:33</t>
  </si>
  <si>
    <t>06.12.2022 12:28:34</t>
  </si>
  <si>
    <t>06.12.2022 12:28:36</t>
  </si>
  <si>
    <t>06.12.2022 12:28:37</t>
  </si>
  <si>
    <t>06.12.2022 12:28:39</t>
  </si>
  <si>
    <t>06.12.2022 12:28:40</t>
  </si>
  <si>
    <t>06.12.2022 12:28:42</t>
  </si>
  <si>
    <t>06.12.2022 12:28:43</t>
  </si>
  <si>
    <t>06.12.2022 12:28:45</t>
  </si>
  <si>
    <t>06.12.2022 12:28:46</t>
  </si>
  <si>
    <t>06.12.2022 12:28:48</t>
  </si>
  <si>
    <t>06.12.2022 12:28:49</t>
  </si>
  <si>
    <t>06.12.2022 12:28:52</t>
  </si>
  <si>
    <t>06.12.2022 12:29:07</t>
  </si>
  <si>
    <t>06.12.2022 12:29:09</t>
  </si>
  <si>
    <t>06.12.2022 12:29:10</t>
  </si>
  <si>
    <t>06.12.2022 12:29:12</t>
  </si>
  <si>
    <t>06.12.2022 12:29:13</t>
  </si>
  <si>
    <t>06.12.2022 12:29:16</t>
  </si>
  <si>
    <t>06.12.2022 12:29:18</t>
  </si>
  <si>
    <t>06.12.2022 12:29:19</t>
  </si>
  <si>
    <t>06.12.2022 12:31:13</t>
  </si>
  <si>
    <t>06.12.2022 12:31:15</t>
  </si>
  <si>
    <t>06.12.2022 12:31:16</t>
  </si>
  <si>
    <t>06.12.2022 12:31:18</t>
  </si>
  <si>
    <t>06.12.2022 12:31:19</t>
  </si>
  <si>
    <t>06.12.2022 12:31:21</t>
  </si>
  <si>
    <t>06.12.2022 12:31:40</t>
  </si>
  <si>
    <t>06.12.2022 12:31:42</t>
  </si>
  <si>
    <t>06.12.2022 12:31:43</t>
  </si>
  <si>
    <t>06.12.2022 12:31:45</t>
  </si>
  <si>
    <t>06.12.2022 12:31:46</t>
  </si>
  <si>
    <t>06.12.2022 12:31:48</t>
  </si>
  <si>
    <t>06.12.2022 12:31:49</t>
  </si>
  <si>
    <t>06.12.2022 12:32:31</t>
  </si>
  <si>
    <t>06.12.2022 12:32:33</t>
  </si>
  <si>
    <t>06.12.2022 12:32:34</t>
  </si>
  <si>
    <t>06.12.2022 12:32:36</t>
  </si>
  <si>
    <t>06.12.2022 12:32:37</t>
  </si>
  <si>
    <t>06.12.2022 12:32:39</t>
  </si>
  <si>
    <t>06.12.2022 12:32:40</t>
  </si>
  <si>
    <t>06.12.2022 12:32:43</t>
  </si>
  <si>
    <t>06.12.2022 12:32:45</t>
  </si>
  <si>
    <t>06.12.2022 12:32:46</t>
  </si>
  <si>
    <t>06.12.2022 12:32:48</t>
  </si>
  <si>
    <t>06.12.2022 12:32:49</t>
  </si>
  <si>
    <t>06.12.2022 12:32:51</t>
  </si>
  <si>
    <t>06.12.2022 12:32:52</t>
  </si>
  <si>
    <t>06.12.2022 12:33:28</t>
  </si>
  <si>
    <t>06.12.2022 12:33:30</t>
  </si>
  <si>
    <t>06.12.2022 12:33:31</t>
  </si>
  <si>
    <t>06.12.2022 12:33:33</t>
  </si>
  <si>
    <t>06.12.2022 12:33:34</t>
  </si>
  <si>
    <t>06.12.2022 12:33:36</t>
  </si>
  <si>
    <t>06.12.2022 12:34:22</t>
  </si>
  <si>
    <t>06.12.2022 12:34:24</t>
  </si>
  <si>
    <t>06.12.2022 12:34:25</t>
  </si>
  <si>
    <t>06.12.2022 12:34:27</t>
  </si>
  <si>
    <t>06.12.2022 12:34:28</t>
  </si>
  <si>
    <t>06.12.2022 12:35:36</t>
  </si>
  <si>
    <t>06.12.2022 12:35:39</t>
  </si>
  <si>
    <t>06.12.2022 12:35:40</t>
  </si>
  <si>
    <t>06.12.2022 12:35:42</t>
  </si>
  <si>
    <t>06.12.2022 12:35:43</t>
  </si>
  <si>
    <t>06.12.2022 12:35:45</t>
  </si>
  <si>
    <t>06.12.2022 12:35:46</t>
  </si>
  <si>
    <t>06.12.2022 12:35:58</t>
  </si>
  <si>
    <t>06.12.2022 12:36:01</t>
  </si>
  <si>
    <t>06.12.2022 12:36:03</t>
  </si>
  <si>
    <t>06.12.2022 12:36:04</t>
  </si>
  <si>
    <t>06.12.2022 12:36:06</t>
  </si>
  <si>
    <t>06.12.2022 12:36:07</t>
  </si>
  <si>
    <t>06.12.2022 12:36:09</t>
  </si>
  <si>
    <t>06.12.2022 12:36:10</t>
  </si>
  <si>
    <t>06.12.2022 12:36:12</t>
  </si>
  <si>
    <t>06.12.2022 12:36:15</t>
  </si>
  <si>
    <t>06.12.2022 12:36:16</t>
  </si>
  <si>
    <t>06.12.2022 12:36:18</t>
  </si>
  <si>
    <t>06.12.2022 12:36:19</t>
  </si>
  <si>
    <t>06.12.2022 12:36:21</t>
  </si>
  <si>
    <t>06.12.2022 12:36:22</t>
  </si>
  <si>
    <t>06.12.2022 12:36:24</t>
  </si>
  <si>
    <t>06.12.2022 12:37:03</t>
  </si>
  <si>
    <t>06.12.2022 12:37:04</t>
  </si>
  <si>
    <t>06.12.2022 12:37:06</t>
  </si>
  <si>
    <t>06.12.2022 12:37:07</t>
  </si>
  <si>
    <t>06.12.2022 12:37:09</t>
  </si>
  <si>
    <t>06.12.2022 12:37:19</t>
  </si>
  <si>
    <t>06.12.2022 12:37:21</t>
  </si>
  <si>
    <t>06.12.2022 12:37:22</t>
  </si>
  <si>
    <t>06.12.2022 12:37:24</t>
  </si>
  <si>
    <t>06.12.2022 12:37:25</t>
  </si>
  <si>
    <t>06.12.2022 12:37:27</t>
  </si>
  <si>
    <t>06.12.2022 12:37:28</t>
  </si>
  <si>
    <t>06.12.2022 12:37:30</t>
  </si>
  <si>
    <t>06.12.2022 12:37:50</t>
  </si>
  <si>
    <t>06.12.2022 12:37:52</t>
  </si>
  <si>
    <t>06.12.2022 12:38:58</t>
  </si>
  <si>
    <t>06.12.2022 12:38:59</t>
  </si>
  <si>
    <t>06.12.2022 12:39:01</t>
  </si>
  <si>
    <t>06.12.2022 12:39:02</t>
  </si>
  <si>
    <t>06.12.2022 12:39:17</t>
  </si>
  <si>
    <t>06.12.2022 12:39:19</t>
  </si>
  <si>
    <t>06.12.2022 12:39:20</t>
  </si>
  <si>
    <t>06.12.2022 12:39:22</t>
  </si>
  <si>
    <t>06.12.2022 12:40:25</t>
  </si>
  <si>
    <t>06.12.2022 12:40:26</t>
  </si>
  <si>
    <t>06.12.2022 12:40:28</t>
  </si>
  <si>
    <t>06.12.2022 12:40:29</t>
  </si>
  <si>
    <t>06.12.2022 12:40:31</t>
  </si>
  <si>
    <t>06.12.2022 12:40:32</t>
  </si>
  <si>
    <t>06.12.2022 12:40:34</t>
  </si>
  <si>
    <t>06.12.2022 12:40:49</t>
  </si>
  <si>
    <t>06.12.2022 12:40:50</t>
  </si>
  <si>
    <t>06.12.2022 12:40:58</t>
  </si>
  <si>
    <t>06.12.2022 12:41:01</t>
  </si>
  <si>
    <t>06.12.2022 12:41:02</t>
  </si>
  <si>
    <t>06.12.2022 12:41:04</t>
  </si>
  <si>
    <t>06.12.2022 12:41:05</t>
  </si>
  <si>
    <t>06.12.2022 12:41:07</t>
  </si>
  <si>
    <t>06.12.2022 12:41:08</t>
  </si>
  <si>
    <t>06.12.2022 12:42:14</t>
  </si>
  <si>
    <t>06.12.2022 12:42:17</t>
  </si>
  <si>
    <t>06.12.2022 12:42:19</t>
  </si>
  <si>
    <t>06.12.2022 12:42:20</t>
  </si>
  <si>
    <t>06.12.2022 12:42:22</t>
  </si>
  <si>
    <t>06.12.2022 12:42:23</t>
  </si>
  <si>
    <t>06.12.2022 12:43:04</t>
  </si>
  <si>
    <t>06.12.2022 12:43:05</t>
  </si>
  <si>
    <t>06.12.2022 12:43:07</t>
  </si>
  <si>
    <t>06.12.2022 12:43:08</t>
  </si>
  <si>
    <t>06.12.2022 12:43:10</t>
  </si>
  <si>
    <t>06.12.2022 12:43:11</t>
  </si>
  <si>
    <t>06.12.2022 12:43:13</t>
  </si>
  <si>
    <t>06.12.2022 12:43:14</t>
  </si>
  <si>
    <t>06.12.2022 12:43:38</t>
  </si>
  <si>
    <t>06.12.2022 12:43:40</t>
  </si>
  <si>
    <t>06.12.2022 12:43:41</t>
  </si>
  <si>
    <t>06.12.2022 12:43:43</t>
  </si>
  <si>
    <t>06.12.2022 12:43:44</t>
  </si>
  <si>
    <t>06.12.2022 12:44:05</t>
  </si>
  <si>
    <t>06.12.2022 12:44:08</t>
  </si>
  <si>
    <t>06.12.2022 12:44:10</t>
  </si>
  <si>
    <t>06.12.2022 12:44:11</t>
  </si>
  <si>
    <t>06.12.2022 12:44:13</t>
  </si>
  <si>
    <t>06.12.2022 12:44:14</t>
  </si>
  <si>
    <t>06.12.2022 12:44:20</t>
  </si>
  <si>
    <t>06.12.2022 12:44:22</t>
  </si>
  <si>
    <t>06.12.2022 12:44:23</t>
  </si>
  <si>
    <t>06.12.2022 12:44:25</t>
  </si>
  <si>
    <t>06.12.2022 12:44:28</t>
  </si>
  <si>
    <t>06.12.2022 12:45:17</t>
  </si>
  <si>
    <t>06.12.2022 12:45:20</t>
  </si>
  <si>
    <t>06.12.2022 12:45:22</t>
  </si>
  <si>
    <t>06.12.2022 12:45:23</t>
  </si>
  <si>
    <t>06.12.2022 12:45:25</t>
  </si>
  <si>
    <t>06.12.2022 12:45:26</t>
  </si>
  <si>
    <t>06.12.2022 12:46:34</t>
  </si>
  <si>
    <t>06.12.2022 12:46:35</t>
  </si>
  <si>
    <t>06.12.2022 12:46:37</t>
  </si>
  <si>
    <t>06.12.2022 12:46:38</t>
  </si>
  <si>
    <t>06.12.2022 12:46:40</t>
  </si>
  <si>
    <t>06.12.2022 12:46:41</t>
  </si>
  <si>
    <t>06.12.2022 12:46:47</t>
  </si>
  <si>
    <t>06.12.2022 12:46:49</t>
  </si>
  <si>
    <t>06.12.2022 12:46:50</t>
  </si>
  <si>
    <t>06.12.2022 12:46:52</t>
  </si>
  <si>
    <t>06.12.2022 12:46:55</t>
  </si>
  <si>
    <t>06.12.2022 12:47:53</t>
  </si>
  <si>
    <t>06.12.2022 12:47:55</t>
  </si>
  <si>
    <t>06.12.2022 12:47:56</t>
  </si>
  <si>
    <t>06.12.2022 12:47:58</t>
  </si>
  <si>
    <t>06.12.2022 12:47:59</t>
  </si>
  <si>
    <t>06.12.2022 12:48:01</t>
  </si>
  <si>
    <t>06.12.2022 12:48:02</t>
  </si>
  <si>
    <t>06.12.2022 12:48:04</t>
  </si>
  <si>
    <t>06.12.2022 12:48:11</t>
  </si>
  <si>
    <t>06.12.2022 12:48:12</t>
  </si>
  <si>
    <t>06.12.2022 12:48:14</t>
  </si>
  <si>
    <t>06.12.2022 12:49:20</t>
  </si>
  <si>
    <t>06.12.2022 12:49:21</t>
  </si>
  <si>
    <t>06.12.2022 12:49:23</t>
  </si>
  <si>
    <t>06.12.2022 12:49:24</t>
  </si>
  <si>
    <t>06.12.2022 12:49:26</t>
  </si>
  <si>
    <t>06.12.2022 12:49:27</t>
  </si>
  <si>
    <t>06.12.2022 12:49:29</t>
  </si>
  <si>
    <t>06.12.2022 12:49:30</t>
  </si>
  <si>
    <t>06.12.2022 12:49:32</t>
  </si>
  <si>
    <t>06.12.2022 12:49:33</t>
  </si>
  <si>
    <t>06.12.2022 12:49:35</t>
  </si>
  <si>
    <t>06.12.2022 12:49:36</t>
  </si>
  <si>
    <t>06.12.2022 12:49:39</t>
  </si>
  <si>
    <t>06.12.2022 12:50:39</t>
  </si>
  <si>
    <t>06.12.2022 12:50:44</t>
  </si>
  <si>
    <t>06.12.2022 12:50:45</t>
  </si>
  <si>
    <t>06.12.2022 12:50:47</t>
  </si>
  <si>
    <t>06.12.2022 12:50:48</t>
  </si>
  <si>
    <t>06.12.2022 12:50:50</t>
  </si>
  <si>
    <t>06.12.2022 12:50:51</t>
  </si>
  <si>
    <t>06.12.2022 12:50:53</t>
  </si>
  <si>
    <t>06.12.2022 12:52:38</t>
  </si>
  <si>
    <t>06.12.2022 12:52:39</t>
  </si>
  <si>
    <t>06.12.2022 12:52:41</t>
  </si>
  <si>
    <t>06.12.2022 12:52:42</t>
  </si>
  <si>
    <t>06.12.2022 12:52:45</t>
  </si>
  <si>
    <t>06.12.2022 12:53:56</t>
  </si>
  <si>
    <t>06.12.2022 12:53:59</t>
  </si>
  <si>
    <t>06.12.2022 12:54:00</t>
  </si>
  <si>
    <t>06.12.2022 12:54:02</t>
  </si>
  <si>
    <t>06.12.2022 12:54:03</t>
  </si>
  <si>
    <t>06.12.2022 12:54:18</t>
  </si>
  <si>
    <t>06.12.2022 12:54:20</t>
  </si>
  <si>
    <t>06.12.2022 12:54:21</t>
  </si>
  <si>
    <t>06.12.2022 12:54:23</t>
  </si>
  <si>
    <t>06.12.2022 12:55:33</t>
  </si>
  <si>
    <t>06.12.2022 12:55:35</t>
  </si>
  <si>
    <t>06.12.2022 12:55:36</t>
  </si>
  <si>
    <t>06.12.2022 12:55:38</t>
  </si>
  <si>
    <t>06.12.2022 12:55:39</t>
  </si>
  <si>
    <t>06.12.2022 12:55:50</t>
  </si>
  <si>
    <t>06.12.2022 12:55:51</t>
  </si>
  <si>
    <t>06.12.2022 12:55:53</t>
  </si>
  <si>
    <t>06.12.2022 12:55:54</t>
  </si>
  <si>
    <t>06.12.2022 12:55:56</t>
  </si>
  <si>
    <t>06.12.2022 12:55:59</t>
  </si>
  <si>
    <t>06.12.2022 12:56:02</t>
  </si>
  <si>
    <t>06.12.2022 12:56:03</t>
  </si>
  <si>
    <t>06.12.2022 12:56:05</t>
  </si>
  <si>
    <t>06.12.2022 12:56:06</t>
  </si>
  <si>
    <t>06.12.2022 12:56:08</t>
  </si>
  <si>
    <t>06.12.2022 12:56:09</t>
  </si>
  <si>
    <t>06.12.2022 12:56:11</t>
  </si>
  <si>
    <t>06.12.2022 12:56:12</t>
  </si>
  <si>
    <t>06.12.2022 12:57:44</t>
  </si>
  <si>
    <t>06.12.2022 12:57:47</t>
  </si>
  <si>
    <t>06.12.2022 12:57:48</t>
  </si>
  <si>
    <t>06.12.2022 12:57:50</t>
  </si>
  <si>
    <t>06.12.2022 12:57:51</t>
  </si>
  <si>
    <t>06.12.2022 12:57:53</t>
  </si>
  <si>
    <t>06.12.2022 12:57:54</t>
  </si>
  <si>
    <t>06.12.2022 12:57:56</t>
  </si>
  <si>
    <t>06.12.2022 12:58:36</t>
  </si>
  <si>
    <t>06.12.2022 12:58:38</t>
  </si>
  <si>
    <t>06.12.2022 12:58:39</t>
  </si>
  <si>
    <t>06.12.2022 12:58:41</t>
  </si>
  <si>
    <t>06.12.2022 12:58:42</t>
  </si>
  <si>
    <t>06.12.2022 12:58:44</t>
  </si>
  <si>
    <t>06.12.2022 12:58:45</t>
  </si>
  <si>
    <t>06.12.2022 12:58:47</t>
  </si>
  <si>
    <t>06.12.2022 12:58:48</t>
  </si>
  <si>
    <t>06.12.2022 12:58:50</t>
  </si>
  <si>
    <t>06.12.2022 12:58:51</t>
  </si>
  <si>
    <t>06.12.2022 12:58:53</t>
  </si>
  <si>
    <t>06.12.2022 12:58:54</t>
  </si>
  <si>
    <t>06.12.2022 12:58:56</t>
  </si>
  <si>
    <t>06.12.2022 12:58:57</t>
  </si>
  <si>
    <t>06.12.2022 12:58:59</t>
  </si>
  <si>
    <t>06.12.2022 12:59:11</t>
  </si>
  <si>
    <t>06.12.2022 12:59:12</t>
  </si>
  <si>
    <t>06.12.2022 12:59:14</t>
  </si>
  <si>
    <t>06.12.2022 12:59:15</t>
  </si>
  <si>
    <t>06.12.2022 12:59:17</t>
  </si>
  <si>
    <t>06.12.2022 12:59:18</t>
  </si>
  <si>
    <t>06.12.2022 12:59:20</t>
  </si>
  <si>
    <t>06.12.2022 12:59:21</t>
  </si>
  <si>
    <t>06.12.2022 12:59:23</t>
  </si>
  <si>
    <t>06.12.2022 12:59:24</t>
  </si>
  <si>
    <t>06.12.2022 12:59:26</t>
  </si>
  <si>
    <t>06.12.2022 12:59:27</t>
  </si>
  <si>
    <t>06.12.2022 12:59:29</t>
  </si>
  <si>
    <t>06.12.2022 13:00:27</t>
  </si>
  <si>
    <t>06.12.2022 13:00:29</t>
  </si>
  <si>
    <t>06.12.2022 13:00:30</t>
  </si>
  <si>
    <t>06.12.2022 13:00:33</t>
  </si>
  <si>
    <t>06.12.2022 13:00:35</t>
  </si>
  <si>
    <t>06.12.2022 13:00:36</t>
  </si>
  <si>
    <t>06.12.2022 13:00:38</t>
  </si>
  <si>
    <t>06.12.2022 13:00:39</t>
  </si>
  <si>
    <t>06.12.2022 13:00:48</t>
  </si>
  <si>
    <t>06.12.2022 13:00:50</t>
  </si>
  <si>
    <t>06.12.2022 13:00:51</t>
  </si>
  <si>
    <t>06.12.2022 13:00:53</t>
  </si>
  <si>
    <t>06.12.2022 13:00:54</t>
  </si>
  <si>
    <t>06.12.2022 13:00:56</t>
  </si>
  <si>
    <t>06.12.2022 13:00:57</t>
  </si>
  <si>
    <t>06.12.2022 13:00:59</t>
  </si>
  <si>
    <t>06.12.2022 13:01:07</t>
  </si>
  <si>
    <t>06.12.2022 13:01:09</t>
  </si>
  <si>
    <t>06.12.2022 13:01:10</t>
  </si>
  <si>
    <t>06.12.2022 13:01:12</t>
  </si>
  <si>
    <t>06.12.2022 13:01:13</t>
  </si>
  <si>
    <t>06.12.2022 13:01:15</t>
  </si>
  <si>
    <t>06.12.2022 13:01:16</t>
  </si>
  <si>
    <t>06.12.2022 13:01:18</t>
  </si>
  <si>
    <t>06.12.2022 13:01:19</t>
  </si>
  <si>
    <t>06.12.2022 13:01:21</t>
  </si>
  <si>
    <t>06.12.2022 13:01:22</t>
  </si>
  <si>
    <t>06.12.2022 13:01:24</t>
  </si>
  <si>
    <t>06.12.2022 13:01:27</t>
  </si>
  <si>
    <t>06.12.2022 13:02:04</t>
  </si>
  <si>
    <t>06.12.2022 13:02:06</t>
  </si>
  <si>
    <t>06.12.2022 13:02:07</t>
  </si>
  <si>
    <t>06.12.2022 13:02:09</t>
  </si>
  <si>
    <t>06.12.2022 13:02:10</t>
  </si>
  <si>
    <t>06.12.2022 13:02:12</t>
  </si>
  <si>
    <t>06.12.2022 13:02:13</t>
  </si>
  <si>
    <t>06.12.2022 13:02:15</t>
  </si>
  <si>
    <t>06.12.2022 13:02:16</t>
  </si>
  <si>
    <t>06.12.2022 13:02:18</t>
  </si>
  <si>
    <t>06.12.2022 13:02:19</t>
  </si>
  <si>
    <t>06.12.2022 13:02:21</t>
  </si>
  <si>
    <t>06.12.2022 13:02:22</t>
  </si>
  <si>
    <t>06.12.2022 13:02:24</t>
  </si>
  <si>
    <t>06.12.2022 13:02:25</t>
  </si>
  <si>
    <t>06.12.2022 13:02:27</t>
  </si>
  <si>
    <t>06.12.2022 13:02:28</t>
  </si>
  <si>
    <t>06.12.2022 13:02:30</t>
  </si>
  <si>
    <t>06.12.2022 13:02:31</t>
  </si>
  <si>
    <t>06.12.2022 13:02:33</t>
  </si>
  <si>
    <t>06.12.2022 13:02:34</t>
  </si>
  <si>
    <t>06.12.2022 13:02:36</t>
  </si>
  <si>
    <t>06.12.2022 13:03:00</t>
  </si>
  <si>
    <t>06.12.2022 13:03:01</t>
  </si>
  <si>
    <t>06.12.2022 13:03:07</t>
  </si>
  <si>
    <t>06.12.2022 13:03:09</t>
  </si>
  <si>
    <t>06.12.2022 13:03:10</t>
  </si>
  <si>
    <t>06.12.2022 13:03:12</t>
  </si>
  <si>
    <t>06.12.2022 13:03:13</t>
  </si>
  <si>
    <t>06.12.2022 13:03:15</t>
  </si>
  <si>
    <t>06.12.2022 13:03:18</t>
  </si>
  <si>
    <t>06.12.2022 13:03:21</t>
  </si>
  <si>
    <t>06.12.2022 13:03:24</t>
  </si>
  <si>
    <t>06.12.2022 13:03:25</t>
  </si>
  <si>
    <t>06.12.2022 13:03:27</t>
  </si>
  <si>
    <t>06.12.2022 13:03:28</t>
  </si>
  <si>
    <t>06.12.2022 13:03:30</t>
  </si>
  <si>
    <t>06.12.2022 13:03:33</t>
  </si>
  <si>
    <t>06.12.2022 13:03:50</t>
  </si>
  <si>
    <t>06.12.2022 13:03:52</t>
  </si>
  <si>
    <t>06.12.2022 13:03:53</t>
  </si>
  <si>
    <t>06.12.2022 13:03:55</t>
  </si>
  <si>
    <t>06.12.2022 13:03:56</t>
  </si>
  <si>
    <t>06.12.2022 13:03:58</t>
  </si>
  <si>
    <t>06.12.2022 13:03:59</t>
  </si>
  <si>
    <t>06.12.2022 13:05:04</t>
  </si>
  <si>
    <t>06.12.2022 13:05:05</t>
  </si>
  <si>
    <t>06.12.2022 13:05:07</t>
  </si>
  <si>
    <t>06.12.2022 13:05:08</t>
  </si>
  <si>
    <t>06.12.2022 13:05:10</t>
  </si>
  <si>
    <t>06.12.2022 13:05:58</t>
  </si>
  <si>
    <t>06.12.2022 13:05:59</t>
  </si>
  <si>
    <t>06.12.2022 13:06:01</t>
  </si>
  <si>
    <t>06.12.2022 13:06:02</t>
  </si>
  <si>
    <t>06.12.2022 13:06:04</t>
  </si>
  <si>
    <t>06.12.2022 13:06:05</t>
  </si>
  <si>
    <t>06.12.2022 13:06:07</t>
  </si>
  <si>
    <t>06.12.2022 13:06:08</t>
  </si>
  <si>
    <t>06.12.2022 13:06:10</t>
  </si>
  <si>
    <t>06.12.2022 13:06:11</t>
  </si>
  <si>
    <t>06.12.2022 13:06:13</t>
  </si>
  <si>
    <t>06.12.2022 13:06:49</t>
  </si>
  <si>
    <t>06.12.2022 13:06:50</t>
  </si>
  <si>
    <t>06.12.2022 13:06:52</t>
  </si>
  <si>
    <t>06.12.2022 13:06:53</t>
  </si>
  <si>
    <t>06.12.2022 13:06:55</t>
  </si>
  <si>
    <t>06.12.2022 13:06:56</t>
  </si>
  <si>
    <t>06.12.2022 13:07:02</t>
  </si>
  <si>
    <t>06.12.2022 13:07:04</t>
  </si>
  <si>
    <t>06.12.2022 13:07:05</t>
  </si>
  <si>
    <t>06.12.2022 13:07:07</t>
  </si>
  <si>
    <t>06.12.2022 13:07:08</t>
  </si>
  <si>
    <t>06.12.2022 13:07:11</t>
  </si>
  <si>
    <t>06.12.2022 13:07:13</t>
  </si>
  <si>
    <t>06.12.2022 13:07:47</t>
  </si>
  <si>
    <t>06.12.2022 13:07:49</t>
  </si>
  <si>
    <t>06.12.2022 13:07:50</t>
  </si>
  <si>
    <t>06.12.2022 13:07:52</t>
  </si>
  <si>
    <t>06.12.2022 13:07:53</t>
  </si>
  <si>
    <t>06.12.2022 13:07:55</t>
  </si>
  <si>
    <t>06.12.2022 13:07:56</t>
  </si>
  <si>
    <t>06.12.2022 13:07:58</t>
  </si>
  <si>
    <t>06.12.2022 13:07:59</t>
  </si>
  <si>
    <t>06.12.2022 13:08:01</t>
  </si>
  <si>
    <t>06.12.2022 13:08:02</t>
  </si>
  <si>
    <t>06.12.2022 13:08:08</t>
  </si>
  <si>
    <t>06.12.2022 13:08:11</t>
  </si>
  <si>
    <t>06.12.2022 13:08:13</t>
  </si>
  <si>
    <t>06.12.2022 13:08:14</t>
  </si>
  <si>
    <t>06.12.2022 13:08:16</t>
  </si>
  <si>
    <t>06.12.2022 13:08:17</t>
  </si>
  <si>
    <t>06.12.2022 13:08:34</t>
  </si>
  <si>
    <t>06.12.2022 13:08:35</t>
  </si>
  <si>
    <t>06.12.2022 13:08:37</t>
  </si>
  <si>
    <t>06.12.2022 13:08:38</t>
  </si>
  <si>
    <t>06.12.2022 13:08:40</t>
  </si>
  <si>
    <t>06.12.2022 13:08:41</t>
  </si>
  <si>
    <t>06.12.2022 13:08:43</t>
  </si>
  <si>
    <t>06.12.2022 13:09:14</t>
  </si>
  <si>
    <t>06.12.2022 13:09:17</t>
  </si>
  <si>
    <t>06.12.2022 13:09:19</t>
  </si>
  <si>
    <t>06.12.2022 13:09:20</t>
  </si>
  <si>
    <t>06.12.2022 13:09:22</t>
  </si>
  <si>
    <t>06.12.2022 13:09:23</t>
  </si>
  <si>
    <t>06.12.2022 13:09:25</t>
  </si>
  <si>
    <t>06.12.2022 13:09:26</t>
  </si>
  <si>
    <t>06.12.2022 13:09:34</t>
  </si>
  <si>
    <t>06.12.2022 13:09:35</t>
  </si>
  <si>
    <t>06.12.2022 13:09:44</t>
  </si>
  <si>
    <t>06.12.2022 13:09:46</t>
  </si>
  <si>
    <t>06.12.2022 13:09:47</t>
  </si>
  <si>
    <t>06.12.2022 13:09:49</t>
  </si>
  <si>
    <t>06.12.2022 13:09:50</t>
  </si>
  <si>
    <t>06.12.2022 13:09:52</t>
  </si>
  <si>
    <t>06.12.2022 13:09:53</t>
  </si>
  <si>
    <t>06.12.2022 13:10:01</t>
  </si>
  <si>
    <t>06.12.2022 13:10:02</t>
  </si>
  <si>
    <t>06.12.2022 13:10:04</t>
  </si>
  <si>
    <t>06.12.2022 13:10:05</t>
  </si>
  <si>
    <t>06.12.2022 13:10:08</t>
  </si>
  <si>
    <t>06.12.2022 13:10:10</t>
  </si>
  <si>
    <t>06.12.2022 13:10:11</t>
  </si>
  <si>
    <t>06.12.2022 13:10:13</t>
  </si>
  <si>
    <t>06.12.2022 13:10:20</t>
  </si>
  <si>
    <t>06.12.2022 13:10:22</t>
  </si>
  <si>
    <t>06.12.2022 13:10:23</t>
  </si>
  <si>
    <t>06.12.2022 13:10:25</t>
  </si>
  <si>
    <t>06.12.2022 13:10:26</t>
  </si>
  <si>
    <t>06.12.2022 13:10:58</t>
  </si>
  <si>
    <t>06.12.2022 13:10:59</t>
  </si>
  <si>
    <t>06.12.2022 13:11:01</t>
  </si>
  <si>
    <t>06.12.2022 13:11:02</t>
  </si>
  <si>
    <t>06.12.2022 13:11:04</t>
  </si>
  <si>
    <t>06.12.2022 13:11:05</t>
  </si>
  <si>
    <t>06.12.2022 13:12:11</t>
  </si>
  <si>
    <t>06.12.2022 13:12:13</t>
  </si>
  <si>
    <t>06.12.2022 13:12:14</t>
  </si>
  <si>
    <t>06.12.2022 13:12:16</t>
  </si>
  <si>
    <t>06.12.2022 13:12:17</t>
  </si>
  <si>
    <t>06.12.2022 13:12:19</t>
  </si>
  <si>
    <t>06.12.2022 13:12:43</t>
  </si>
  <si>
    <t>06.12.2022 13:12:44</t>
  </si>
  <si>
    <t>06.12.2022 13:12:46</t>
  </si>
  <si>
    <t>06.12.2022 13:12:47</t>
  </si>
  <si>
    <t>06.12.2022 13:12:49</t>
  </si>
  <si>
    <t>06.12.2022 13:13:26</t>
  </si>
  <si>
    <t>06.12.2022 13:13:31</t>
  </si>
  <si>
    <t>06.12.2022 13:13:32</t>
  </si>
  <si>
    <t>06.12.2022 13:13:34</t>
  </si>
  <si>
    <t>06.12.2022 13:13:35</t>
  </si>
  <si>
    <t>06.12.2022 13:13:37</t>
  </si>
  <si>
    <t>06.12.2022 13:13:38</t>
  </si>
  <si>
    <t>06.12.2022 13:13:40</t>
  </si>
  <si>
    <t>06.12.2022 13:13:41</t>
  </si>
  <si>
    <t>06.12.2022 13:13:43</t>
  </si>
  <si>
    <t>06.12.2022 13:13:44</t>
  </si>
  <si>
    <t>06.12.2022 13:13:46</t>
  </si>
  <si>
    <t>06.12.2022 13:13:47</t>
  </si>
  <si>
    <t>06.12.2022 13:13:49</t>
  </si>
  <si>
    <t>06.12.2022 13:13:50</t>
  </si>
  <si>
    <t>06.12.2022 13:13:52</t>
  </si>
  <si>
    <t>06.12.2022 13:13:53</t>
  </si>
  <si>
    <t>06.12.2022 13:13:55</t>
  </si>
  <si>
    <t>06.12.2022 13:13:56</t>
  </si>
  <si>
    <t>06.12.2022 13:13:58</t>
  </si>
  <si>
    <t>06.12.2022 13:14:25</t>
  </si>
  <si>
    <t>06.12.2022 13:14:26</t>
  </si>
  <si>
    <t>06.12.2022 13:14:31</t>
  </si>
  <si>
    <t>06.12.2022 13:14:32</t>
  </si>
  <si>
    <t>06.12.2022 13:14:34</t>
  </si>
  <si>
    <t>06.12.2022 13:14:35</t>
  </si>
  <si>
    <t>06.12.2022 13:14:37</t>
  </si>
  <si>
    <t>06.12.2022 13:14:38</t>
  </si>
  <si>
    <t>06.12.2022 13:14:40</t>
  </si>
  <si>
    <t>06.12.2022 13:14:41</t>
  </si>
  <si>
    <t>06.12.2022 13:14:43</t>
  </si>
  <si>
    <t>06.12.2022 13:14:44</t>
  </si>
  <si>
    <t>06.12.2022 13:14:58</t>
  </si>
  <si>
    <t>06.12.2022 13:14:59</t>
  </si>
  <si>
    <t>06.12.2022 13:15:01</t>
  </si>
  <si>
    <t>06.12.2022 13:15:02</t>
  </si>
  <si>
    <t>06.12.2022 13:15:04</t>
  </si>
  <si>
    <t>06.12.2022 13:15:05</t>
  </si>
  <si>
    <t>06.12.2022 13:15:44</t>
  </si>
  <si>
    <t>06.12.2022 13:15:46</t>
  </si>
  <si>
    <t>06.12.2022 13:15:47</t>
  </si>
  <si>
    <t>06.12.2022 13:15:49</t>
  </si>
  <si>
    <t>06.12.2022 13:15:50</t>
  </si>
  <si>
    <t>06.12.2022 13:15:52</t>
  </si>
  <si>
    <t>06.12.2022 13:15:53</t>
  </si>
  <si>
    <t>06.12.2022 13:15:55</t>
  </si>
  <si>
    <t>06.12.2022 13:15:56</t>
  </si>
  <si>
    <t>06.12.2022 13:15:58</t>
  </si>
  <si>
    <t>06.12.2022 13:16:59</t>
  </si>
  <si>
    <t>06.12.2022 13:17:02</t>
  </si>
  <si>
    <t>06.12.2022 13:17:04</t>
  </si>
  <si>
    <t>06.12.2022 13:17:05</t>
  </si>
  <si>
    <t>06.12.2022 13:17:07</t>
  </si>
  <si>
    <t>06.12.2022 13:17:08</t>
  </si>
  <si>
    <t>06.12.2022 13:17:10</t>
  </si>
  <si>
    <t>06.12.2022 13:17:11</t>
  </si>
  <si>
    <t>06.12.2022 13:17:13</t>
  </si>
  <si>
    <t>06.12.2022 13:17:14</t>
  </si>
  <si>
    <t>06.12.2022 13:17:16</t>
  </si>
  <si>
    <t>06.12.2022 13:17:17</t>
  </si>
  <si>
    <t>06.12.2022 13:17:20</t>
  </si>
  <si>
    <t>06.12.2022 13:17:22</t>
  </si>
  <si>
    <t>06.12.2022 13:17:23</t>
  </si>
  <si>
    <t>06.12.2022 13:17:25</t>
  </si>
  <si>
    <t>06.12.2022 13:17:26</t>
  </si>
  <si>
    <t>06.12.2022 13:17:27</t>
  </si>
  <si>
    <t>06.12.2022 13:18:15</t>
  </si>
  <si>
    <t>06.12.2022 13:18:18</t>
  </si>
  <si>
    <t>06.12.2022 13:18:23</t>
  </si>
  <si>
    <t>06.12.2022 13:18:25</t>
  </si>
  <si>
    <t>06.12.2022 13:18:32</t>
  </si>
  <si>
    <t>06.12.2022 13:18:33</t>
  </si>
  <si>
    <t>06.12.2022 13:18:35</t>
  </si>
  <si>
    <t>06.12.2022 13:18:36</t>
  </si>
  <si>
    <t>06.12.2022 13:18:38</t>
  </si>
  <si>
    <t>06.12.2022 13:18:45</t>
  </si>
  <si>
    <t>06.12.2022 13:18:47</t>
  </si>
  <si>
    <t>06.12.2022 13:18:48</t>
  </si>
  <si>
    <t>06.12.2022 13:18:50</t>
  </si>
  <si>
    <t>06.12.2022 13:18:51</t>
  </si>
  <si>
    <t>06.12.2022 13:18:53</t>
  </si>
  <si>
    <t>06.12.2022 13:18:54</t>
  </si>
  <si>
    <t>06.12.2022 13:18:56</t>
  </si>
  <si>
    <t>06.12.2022 13:18:57</t>
  </si>
  <si>
    <t>06.12.2022 13:19:03</t>
  </si>
  <si>
    <t>06.12.2022 13:19:05</t>
  </si>
  <si>
    <t>06.12.2022 13:19:06</t>
  </si>
  <si>
    <t>06.12.2022 13:19:09</t>
  </si>
  <si>
    <t>06.12.2022 13:19:12</t>
  </si>
  <si>
    <t>06.12.2022 13:19:27</t>
  </si>
  <si>
    <t>06.12.2022 13:19:29</t>
  </si>
  <si>
    <t>06.12.2022 13:19:30</t>
  </si>
  <si>
    <t>06.12.2022 13:19:33</t>
  </si>
  <si>
    <t>06.12.2022 13:19:35</t>
  </si>
  <si>
    <t>06.12.2022 13:19:36</t>
  </si>
  <si>
    <t>06.12.2022 13:19:39</t>
  </si>
  <si>
    <t>06.12.2022 13:19:41</t>
  </si>
  <si>
    <t>06.12.2022 13:19:42</t>
  </si>
  <si>
    <t>06.12.2022 13:19:44</t>
  </si>
  <si>
    <t>06.12.2022 13:19:45</t>
  </si>
  <si>
    <t>06.12.2022 13:19:47</t>
  </si>
  <si>
    <t>06.12.2022 13:20:54</t>
  </si>
  <si>
    <t>06.12.2022 13:20:56</t>
  </si>
  <si>
    <t>06.12.2022 13:20:57</t>
  </si>
  <si>
    <t>06.12.2022 13:21:08</t>
  </si>
  <si>
    <t>06.12.2022 13:21:09</t>
  </si>
  <si>
    <t>06.12.2022 13:21:11</t>
  </si>
  <si>
    <t>06.12.2022 13:21:12</t>
  </si>
  <si>
    <t>06.12.2022 13:21:14</t>
  </si>
  <si>
    <t>06.12.2022 13:21:15</t>
  </si>
  <si>
    <t>06.12.2022 13:21:17</t>
  </si>
  <si>
    <t>06.12.2022 13:21:18</t>
  </si>
  <si>
    <t>06.12.2022 13:21:29</t>
  </si>
  <si>
    <t>06.12.2022 13:21:30</t>
  </si>
  <si>
    <t>06.12.2022 13:21:32</t>
  </si>
  <si>
    <t>06.12.2022 13:21:33</t>
  </si>
  <si>
    <t>06.12.2022 13:21:35</t>
  </si>
  <si>
    <t>06.12.2022 13:21:36</t>
  </si>
  <si>
    <t>06.12.2022 13:21:42</t>
  </si>
  <si>
    <t>06.12.2022 13:21:44</t>
  </si>
  <si>
    <t>06.12.2022 13:21:45</t>
  </si>
  <si>
    <t>06.12.2022 13:21:47</t>
  </si>
  <si>
    <t>06.12.2022 13:21:48</t>
  </si>
  <si>
    <t>06.12.2022 13:21:50</t>
  </si>
  <si>
    <t>06.12.2022 13:21:51</t>
  </si>
  <si>
    <t>06.12.2022 13:21:53</t>
  </si>
  <si>
    <t>06.12.2022 13:21:54</t>
  </si>
  <si>
    <t>06.12.2022 13:21:56</t>
  </si>
  <si>
    <t>06.12.2022 13:21:57</t>
  </si>
  <si>
    <t>06.12.2022 13:21:59</t>
  </si>
  <si>
    <t>06.12.2022 13:22:00</t>
  </si>
  <si>
    <t>06.12.2022 13:22:02</t>
  </si>
  <si>
    <t>06.12.2022 13:22:11</t>
  </si>
  <si>
    <t>06.12.2022 13:22:33</t>
  </si>
  <si>
    <t>06.12.2022 13:22:34</t>
  </si>
  <si>
    <t>06.12.2022 13:22:36</t>
  </si>
  <si>
    <t>06.12.2022 13:22:37</t>
  </si>
  <si>
    <t>06.12.2022 13:22:39</t>
  </si>
  <si>
    <t>06.12.2022 13:22:54</t>
  </si>
  <si>
    <t>06.12.2022 13:22:55</t>
  </si>
  <si>
    <t>06.12.2022 13:22:57</t>
  </si>
  <si>
    <t>06.12.2022 13:22:58</t>
  </si>
  <si>
    <t>06.12.2022 13:23:00</t>
  </si>
  <si>
    <t>06.12.2022 13:23:01</t>
  </si>
  <si>
    <t>06.12.2022 13:23:03</t>
  </si>
  <si>
    <t>06.12.2022 13:23:09</t>
  </si>
  <si>
    <t>06.12.2022 13:23:10</t>
  </si>
  <si>
    <t>06.12.2022 13:23:12</t>
  </si>
  <si>
    <t>06.12.2022 13:23:13</t>
  </si>
  <si>
    <t>06.12.2022 13:23:15</t>
  </si>
  <si>
    <t>06.12.2022 13:24:45</t>
  </si>
  <si>
    <t>06.12.2022 13:24:46</t>
  </si>
  <si>
    <t>06.12.2022 13:24:48</t>
  </si>
  <si>
    <t>06.12.2022 13:24:49</t>
  </si>
  <si>
    <t>06.12.2022 13:24:51</t>
  </si>
  <si>
    <t>06.12.2022 13:24:52</t>
  </si>
  <si>
    <t>06.12.2022 13:24:54</t>
  </si>
  <si>
    <t>06.12.2022 13:24:55</t>
  </si>
  <si>
    <t>06.12.2022 13:24:57</t>
  </si>
  <si>
    <t>06.12.2022 13:24:58</t>
  </si>
  <si>
    <t>06.12.2022 13:25:01</t>
  </si>
  <si>
    <t>06.12.2022 13:25:16</t>
  </si>
  <si>
    <t>06.12.2022 13:25:19</t>
  </si>
  <si>
    <t>06.12.2022 13:25:21</t>
  </si>
  <si>
    <t>06.12.2022 13:25:22</t>
  </si>
  <si>
    <t>06.12.2022 13:25:24</t>
  </si>
  <si>
    <t>06.12.2022 13:25:25</t>
  </si>
  <si>
    <t>06.12.2022 13:25:27</t>
  </si>
  <si>
    <t>06.12.2022 13:25:39</t>
  </si>
  <si>
    <t>06.12.2022 13:25:40</t>
  </si>
  <si>
    <t>06.12.2022 13:25:43</t>
  </si>
  <si>
    <t>06.12.2022 13:26:48</t>
  </si>
  <si>
    <t>06.12.2022 13:26:49</t>
  </si>
  <si>
    <t>06.12.2022 13:26:51</t>
  </si>
  <si>
    <t>06.12.2022 13:27:21</t>
  </si>
  <si>
    <t>06.12.2022 13:27:22</t>
  </si>
  <si>
    <t>06.12.2022 13:27:24</t>
  </si>
  <si>
    <t>06.12.2022 13:27:25</t>
  </si>
  <si>
    <t>06.12.2022 13:27:27</t>
  </si>
  <si>
    <t>06.12.2022 13:27:28</t>
  </si>
  <si>
    <t>06.12.2022 13:28:09</t>
  </si>
  <si>
    <t>06.12.2022 13:28:13</t>
  </si>
  <si>
    <t>06.12.2022 13:28:15</t>
  </si>
  <si>
    <t>06.12.2022 13:28:16</t>
  </si>
  <si>
    <t>06.12.2022 13:28:18</t>
  </si>
  <si>
    <t>06.12.2022 13:28:19</t>
  </si>
  <si>
    <t>06.12.2022 13:28:21</t>
  </si>
  <si>
    <t>06.12.2022 13:28:22</t>
  </si>
  <si>
    <t>06.12.2022 13:28:33</t>
  </si>
  <si>
    <t>06.12.2022 13:28:34</t>
  </si>
  <si>
    <t>06.12.2022 13:28:36</t>
  </si>
  <si>
    <t>06.12.2022 13:28:37</t>
  </si>
  <si>
    <t>06.12.2022 13:28:39</t>
  </si>
  <si>
    <t>06.12.2022 13:28:40</t>
  </si>
  <si>
    <t>06.12.2022 13:28:42</t>
  </si>
  <si>
    <t>06.12.2022 13:28:43</t>
  </si>
  <si>
    <t>06.12.2022 13:28:45</t>
  </si>
  <si>
    <t>06.12.2022 13:28:51</t>
  </si>
  <si>
    <t>06.12.2022 13:28:52</t>
  </si>
  <si>
    <t>06.12.2022 13:28:54</t>
  </si>
  <si>
    <t>06.12.2022 13:28:55</t>
  </si>
  <si>
    <t>06.12.2022 13:28:57</t>
  </si>
  <si>
    <t>06.12.2022 13:28:58</t>
  </si>
  <si>
    <t>06.12.2022 13:29:00</t>
  </si>
  <si>
    <t>06.12.2022 13:29:01</t>
  </si>
  <si>
    <t>06.12.2022 13:29:03</t>
  </si>
  <si>
    <t>06.12.2022 13:29:04</t>
  </si>
  <si>
    <t>06.12.2022 13:29:27</t>
  </si>
  <si>
    <t>06.12.2022 13:29:30</t>
  </si>
  <si>
    <t>06.12.2022 13:29:31</t>
  </si>
  <si>
    <t>06.12.2022 13:29:33</t>
  </si>
  <si>
    <t>06.12.2022 13:29:34</t>
  </si>
  <si>
    <t>06.12.2022 13:29:36</t>
  </si>
  <si>
    <t>06.12.2022 13:29:37</t>
  </si>
  <si>
    <t>06.12.2022 13:30:19</t>
  </si>
  <si>
    <t>06.12.2022 13:30:21</t>
  </si>
  <si>
    <t>06.12.2022 13:30:22</t>
  </si>
  <si>
    <t>06.12.2022 13:30:24</t>
  </si>
  <si>
    <t>06.12.2022 13:30:27</t>
  </si>
  <si>
    <t>06.12.2022 13:30:36</t>
  </si>
  <si>
    <t>06.12.2022 13:30:37</t>
  </si>
  <si>
    <t>06.12.2022 13:30:39</t>
  </si>
  <si>
    <t>06.12.2022 13:30:40</t>
  </si>
  <si>
    <t>06.12.2022 13:30:42</t>
  </si>
  <si>
    <t>06.12.2022 13:30:43</t>
  </si>
  <si>
    <t>06.12.2022 13:30:45</t>
  </si>
  <si>
    <t>06.12.2022 13:31:04</t>
  </si>
  <si>
    <t>06.12.2022 13:31:06</t>
  </si>
  <si>
    <t>06.12.2022 13:31:07</t>
  </si>
  <si>
    <t>06.12.2022 13:31:09</t>
  </si>
  <si>
    <t>06.12.2022 13:31:10</t>
  </si>
  <si>
    <t>06.12.2022 13:31:12</t>
  </si>
  <si>
    <t>06.12.2022 13:31:13</t>
  </si>
  <si>
    <t>06.12.2022 13:31:15</t>
  </si>
  <si>
    <t>06.12.2022 13:32:19</t>
  </si>
  <si>
    <t>06.12.2022 13:32:21</t>
  </si>
  <si>
    <t>06.12.2022 13:32:22</t>
  </si>
  <si>
    <t>06.12.2022 13:32:24</t>
  </si>
  <si>
    <t>06.12.2022 13:32:25</t>
  </si>
  <si>
    <t>06.12.2022 13:32:27</t>
  </si>
  <si>
    <t>06.12.2022 13:32:28</t>
  </si>
  <si>
    <t>06.12.2022 13:32:30</t>
  </si>
  <si>
    <t>06.12.2022 13:32:43</t>
  </si>
  <si>
    <t>06.12.2022 13:32:45</t>
  </si>
  <si>
    <t>06.12.2022 13:32:46</t>
  </si>
  <si>
    <t>06.12.2022 13:32:48</t>
  </si>
  <si>
    <t>06.12.2022 13:32:49</t>
  </si>
  <si>
    <t>06.12.2022 13:32:51</t>
  </si>
  <si>
    <t>06.12.2022 13:32:52</t>
  </si>
  <si>
    <t>06.12.2022 13:32:54</t>
  </si>
  <si>
    <t>06.12.2022 13:32:55</t>
  </si>
  <si>
    <t>06.12.2022 13:32:58</t>
  </si>
  <si>
    <t>06.12.2022 13:33:00</t>
  </si>
  <si>
    <t>06.12.2022 13:33:01</t>
  </si>
  <si>
    <t>06.12.2022 13:33:03</t>
  </si>
  <si>
    <t>06.12.2022 13:33:04</t>
  </si>
  <si>
    <t>06.12.2022 13:33:06</t>
  </si>
  <si>
    <t>06.12.2022 13:33:07</t>
  </si>
  <si>
    <t>06.12.2022 13:33:09</t>
  </si>
  <si>
    <t>06.12.2022 13:33:10</t>
  </si>
  <si>
    <t>06.12.2022 13:33:12</t>
  </si>
  <si>
    <t>06.12.2022 13:33:13</t>
  </si>
  <si>
    <t>06.12.2022 13:33:15</t>
  </si>
  <si>
    <t>06.12.2022 13:33:16</t>
  </si>
  <si>
    <t>06.12.2022 13:33:22</t>
  </si>
  <si>
    <t>06.12.2022 13:33:24</t>
  </si>
  <si>
    <t>06.12.2022 13:33:25</t>
  </si>
  <si>
    <t>06.12.2022 13:33:28</t>
  </si>
  <si>
    <t>06.12.2022 13:33:30</t>
  </si>
  <si>
    <t>06.12.2022 13:33:31</t>
  </si>
  <si>
    <t>06.12.2022 13:33:33</t>
  </si>
  <si>
    <t>06.12.2022 13:33:34</t>
  </si>
  <si>
    <t>06.12.2022 13:33:36</t>
  </si>
  <si>
    <t>06.12.2022 13:33:37</t>
  </si>
  <si>
    <t>06.12.2022 13:33:39</t>
  </si>
  <si>
    <t>06.12.2022 13:34:22</t>
  </si>
  <si>
    <t>06.12.2022 13:34:25</t>
  </si>
  <si>
    <t>06.12.2022 13:34:30</t>
  </si>
  <si>
    <t>06.12.2022 13:35:36</t>
  </si>
  <si>
    <t>06.12.2022 13:35:37</t>
  </si>
  <si>
    <t>06.12.2022 13:35:39</t>
  </si>
  <si>
    <t>06.12.2022 13:35:40</t>
  </si>
  <si>
    <t>06.12.2022 13:35:42</t>
  </si>
  <si>
    <t>06.12.2022 13:35:43</t>
  </si>
  <si>
    <t>06.12.2022 13:35:45</t>
  </si>
  <si>
    <t>06.12.2022 13:35:46</t>
  </si>
  <si>
    <t>06.12.2022 13:35:48</t>
  </si>
  <si>
    <t>06.12.2022 13:35:49</t>
  </si>
  <si>
    <t>06.12.2022 13:35:51</t>
  </si>
  <si>
    <t>06.12.2022 13:35:54</t>
  </si>
  <si>
    <t>06.12.2022 13:35:55</t>
  </si>
  <si>
    <t>06.12.2022 13:36:46</t>
  </si>
  <si>
    <t>06.12.2022 13:36:47</t>
  </si>
  <si>
    <t>06.12.2022 13:36:49</t>
  </si>
  <si>
    <t>06.12.2022 13:36:50</t>
  </si>
  <si>
    <t>06.12.2022 13:36:52</t>
  </si>
  <si>
    <t>06.12.2022 13:36:53</t>
  </si>
  <si>
    <t>06.12.2022 13:37:01</t>
  </si>
  <si>
    <t>06.12.2022 13:37:02</t>
  </si>
  <si>
    <t>06.12.2022 13:37:04</t>
  </si>
  <si>
    <t>06.12.2022 13:37:05</t>
  </si>
  <si>
    <t>06.12.2022 13:37:07</t>
  </si>
  <si>
    <t>06.12.2022 13:37:08</t>
  </si>
  <si>
    <t>06.12.2022 13:37:10</t>
  </si>
  <si>
    <t>06.12.2022 13:37:11</t>
  </si>
  <si>
    <t>06.12.2022 13:37:13</t>
  </si>
  <si>
    <t>06.12.2022 13:37:14</t>
  </si>
  <si>
    <t>06.12.2022 13:37:16</t>
  </si>
  <si>
    <t>06.12.2022 13:37:17</t>
  </si>
  <si>
    <t>06.12.2022 13:37:19</t>
  </si>
  <si>
    <t>06.12.2022 13:37:22</t>
  </si>
  <si>
    <t>06.12.2022 13:37:49</t>
  </si>
  <si>
    <t>06.12.2022 13:37:50</t>
  </si>
  <si>
    <t>06.12.2022 13:37:52</t>
  </si>
  <si>
    <t>06.12.2022 13:37:53</t>
  </si>
  <si>
    <t>06.12.2022 13:37:55</t>
  </si>
  <si>
    <t>06.12.2022 13:37:56</t>
  </si>
  <si>
    <t>06.12.2022 13:37:58</t>
  </si>
  <si>
    <t>06.12.2022 13:38:33</t>
  </si>
  <si>
    <t>06.12.2022 13:38:35</t>
  </si>
  <si>
    <t>06.12.2022 13:38:36</t>
  </si>
  <si>
    <t>06.12.2022 13:38:38</t>
  </si>
  <si>
    <t>06.12.2022 13:38:39</t>
  </si>
  <si>
    <t>06.12.2022 13:39:15</t>
  </si>
  <si>
    <t>06.12.2022 13:39:17</t>
  </si>
  <si>
    <t>06.12.2022 13:39:20</t>
  </si>
  <si>
    <t>06.12.2022 13:39:21</t>
  </si>
  <si>
    <t>06.12.2022 13:39:23</t>
  </si>
  <si>
    <t>06.12.2022 13:39:24</t>
  </si>
  <si>
    <t>06.12.2022 13:39:26</t>
  </si>
  <si>
    <t>06.12.2022 13:39:27</t>
  </si>
  <si>
    <t>06.12.2022 13:40:09</t>
  </si>
  <si>
    <t>06.12.2022 13:40:11</t>
  </si>
  <si>
    <t>06.12.2022 13:40:12</t>
  </si>
  <si>
    <t>06.12.2022 13:40:14</t>
  </si>
  <si>
    <t>06.12.2022 13:40:15</t>
  </si>
  <si>
    <t>06.12.2022 13:40:17</t>
  </si>
  <si>
    <t>06.12.2022 13:42:17</t>
  </si>
  <si>
    <t>06.12.2022 13:42:18</t>
  </si>
  <si>
    <t>06.12.2022 13:42:20</t>
  </si>
  <si>
    <t>06.12.2022 13:42:41</t>
  </si>
  <si>
    <t>06.12.2022 13:42:42</t>
  </si>
  <si>
    <t>06.12.2022 13:42:44</t>
  </si>
  <si>
    <t>06.12.2022 13:42:45</t>
  </si>
  <si>
    <t>06.12.2022 13:42:47</t>
  </si>
  <si>
    <t>06.12.2022 13:42:48</t>
  </si>
  <si>
    <t>06.12.2022 13:42:50</t>
  </si>
  <si>
    <t>06.12.2022 13:42:53</t>
  </si>
  <si>
    <t>06.12.2022 13:43:06</t>
  </si>
  <si>
    <t>06.12.2022 13:43:08</t>
  </si>
  <si>
    <t>06.12.2022 13:43:09</t>
  </si>
  <si>
    <t>06.12.2022 13:43:11</t>
  </si>
  <si>
    <t>06.12.2022 13:43:12</t>
  </si>
  <si>
    <t>06.12.2022 13:43:14</t>
  </si>
  <si>
    <t>06.12.2022 13:43:15</t>
  </si>
  <si>
    <t>06.12.2022 13:43:17</t>
  </si>
  <si>
    <t>06.12.2022 13:43:18</t>
  </si>
  <si>
    <t>06.12.2022 13:43:20</t>
  </si>
  <si>
    <t>06.12.2022 13:44:45</t>
  </si>
  <si>
    <t>06.12.2022 13:44:47</t>
  </si>
  <si>
    <t>06.12.2022 13:44:48</t>
  </si>
  <si>
    <t>06.12.2022 13:44:50</t>
  </si>
  <si>
    <t>06.12.2022 13:44:51</t>
  </si>
  <si>
    <t>06.12.2022 13:45:09</t>
  </si>
  <si>
    <t>06.12.2022 13:45:11</t>
  </si>
  <si>
    <t>06.12.2022 13:45:12</t>
  </si>
  <si>
    <t>06.12.2022 13:45:14</t>
  </si>
  <si>
    <t>06.12.2022 13:45:15</t>
  </si>
  <si>
    <t>06.12.2022 13:45:17</t>
  </si>
  <si>
    <t>06.12.2022 13:46:57</t>
  </si>
  <si>
    <t>06.12.2022 13:46:59</t>
  </si>
  <si>
    <t>06.12.2022 13:47:00</t>
  </si>
  <si>
    <t>06.12.2022 13:47:02</t>
  </si>
  <si>
    <t>06.12.2022 13:47:03</t>
  </si>
  <si>
    <t>06.12.2022 13:47:05</t>
  </si>
  <si>
    <t>06.12.2022 13:47:06</t>
  </si>
  <si>
    <t>06.12.2022 13:47:08</t>
  </si>
  <si>
    <t>06.12.2022 13:47:09</t>
  </si>
  <si>
    <t>06.12.2022 13:47:11</t>
  </si>
  <si>
    <t>06.12.2022 13:47:12</t>
  </si>
  <si>
    <t>06.12.2022 13:47:14</t>
  </si>
  <si>
    <t>06.12.2022 13:47:21</t>
  </si>
  <si>
    <t>06.12.2022 13:47:23</t>
  </si>
  <si>
    <t>06.12.2022 13:47:24</t>
  </si>
  <si>
    <t>06.12.2022 13:47:26</t>
  </si>
  <si>
    <t>06.12.2022 13:47:27</t>
  </si>
  <si>
    <t>06.12.2022 13:47:29</t>
  </si>
  <si>
    <t>06.12.2022 13:47:57</t>
  </si>
  <si>
    <t>06.12.2022 13:47:59</t>
  </si>
  <si>
    <t>06.12.2022 13:48:00</t>
  </si>
  <si>
    <t>06.12.2022 13:48:02</t>
  </si>
  <si>
    <t>06.12.2022 13:48:03</t>
  </si>
  <si>
    <t>06.12.2022 13:48:05</t>
  </si>
  <si>
    <t>06.12.2022 13:48:06</t>
  </si>
  <si>
    <t>06.12.2022 13:48:08</t>
  </si>
  <si>
    <t>06.12.2022 13:48:09</t>
  </si>
  <si>
    <t>06.12.2022 13:48:11</t>
  </si>
  <si>
    <t>06.12.2022 13:48:12</t>
  </si>
  <si>
    <t>06.12.2022 13:48:14</t>
  </si>
  <si>
    <t>06.12.2022 13:48:15</t>
  </si>
  <si>
    <t>06.12.2022 13:48:51</t>
  </si>
  <si>
    <t>06.12.2022 13:48:53</t>
  </si>
  <si>
    <t>06.12.2022 13:48:54</t>
  </si>
  <si>
    <t>06.12.2022 13:48:56</t>
  </si>
  <si>
    <t>06.12.2022 13:49:14</t>
  </si>
  <si>
    <t>06.12.2022 13:49:15</t>
  </si>
  <si>
    <t>06.12.2022 13:49:17</t>
  </si>
  <si>
    <t>06.12.2022 13:49:18</t>
  </si>
  <si>
    <t>06.12.2022 13:49:20</t>
  </si>
  <si>
    <t>06.12.2022 13:49:21</t>
  </si>
  <si>
    <t>06.12.2022 13:50:00</t>
  </si>
  <si>
    <t>06.12.2022 13:50:03</t>
  </si>
  <si>
    <t>06.12.2022 13:50:05</t>
  </si>
  <si>
    <t>06.12.2022 13:50:08</t>
  </si>
  <si>
    <t>06.12.2022 13:50:09</t>
  </si>
  <si>
    <t>06.12.2022 13:50:11</t>
  </si>
  <si>
    <t>06.12.2022 13:50:12</t>
  </si>
  <si>
    <t>06.12.2022 13:50:14</t>
  </si>
  <si>
    <t>06.12.2022 13:50:15</t>
  </si>
  <si>
    <t>06.12.2022 13:50:17</t>
  </si>
  <si>
    <t>06.12.2022 13:50:18</t>
  </si>
  <si>
    <t>06.12.2022 13:50:20</t>
  </si>
  <si>
    <t>06.12.2022 13:51:31</t>
  </si>
  <si>
    <t>06.12.2022 13:51:33</t>
  </si>
  <si>
    <t>06.12.2022 13:51:34</t>
  </si>
  <si>
    <t>06.12.2022 13:51:36</t>
  </si>
  <si>
    <t>06.12.2022 13:51:37</t>
  </si>
  <si>
    <t>06.12.2022 13:51:39</t>
  </si>
  <si>
    <t>06.12.2022 13:51:40</t>
  </si>
  <si>
    <t>06.12.2022 13:51:42</t>
  </si>
  <si>
    <t>06.12.2022 13:51:43</t>
  </si>
  <si>
    <t>06.12.2022 13:51:58</t>
  </si>
  <si>
    <t>06.12.2022 13:52:00</t>
  </si>
  <si>
    <t>06.12.2022 13:52:01</t>
  </si>
  <si>
    <t>06.12.2022 13:52:03</t>
  </si>
  <si>
    <t>06.12.2022 13:52:04</t>
  </si>
  <si>
    <t>06.12.2022 13:53:55</t>
  </si>
  <si>
    <t>06.12.2022 13:53:57</t>
  </si>
  <si>
    <t>06.12.2022 13:53:58</t>
  </si>
  <si>
    <t>06.12.2022 13:54:00</t>
  </si>
  <si>
    <t>06.12.2022 13:54:01</t>
  </si>
  <si>
    <t>06.12.2022 13:54:03</t>
  </si>
  <si>
    <t>06.12.2022 13:54:04</t>
  </si>
  <si>
    <t>06.12.2022 13:54:06</t>
  </si>
  <si>
    <t>06.12.2022 13:54:07</t>
  </si>
  <si>
    <t>06.12.2022 13:54:09</t>
  </si>
  <si>
    <t>06.12.2022 13:54:10</t>
  </si>
  <si>
    <t>06.12.2022 13:54:12</t>
  </si>
  <si>
    <t>06.12.2022 13:54:14</t>
  </si>
  <si>
    <t>06.12.2022 13:54:22</t>
  </si>
  <si>
    <t>06.12.2022 13:54:24</t>
  </si>
  <si>
    <t>06.12.2022 13:54:25</t>
  </si>
  <si>
    <t>06.12.2022 13:54:27</t>
  </si>
  <si>
    <t>06.12.2022 13:54:28</t>
  </si>
  <si>
    <t>06.12.2022 13:54:30</t>
  </si>
  <si>
    <t>06.12.2022 13:54:31</t>
  </si>
  <si>
    <t>06.12.2022 13:54:34</t>
  </si>
  <si>
    <t>06.12.2022 13:54:36</t>
  </si>
  <si>
    <t>06.12.2022 13:54:37</t>
  </si>
  <si>
    <t>06.12.2022 13:54:39</t>
  </si>
  <si>
    <t>06.12.2022 13:55:49</t>
  </si>
  <si>
    <t>06.12.2022 13:55:51</t>
  </si>
  <si>
    <t>06.12.2022 13:55:52</t>
  </si>
  <si>
    <t>06.12.2022 13:55:54</t>
  </si>
  <si>
    <t>06.12.2022 13:55:55</t>
  </si>
  <si>
    <t>06.12.2022 13:55:57</t>
  </si>
  <si>
    <t>06.12.2022 13:55:58</t>
  </si>
  <si>
    <t>06.12.2022 13:56:00</t>
  </si>
  <si>
    <t>06.12.2022 13:56:01</t>
  </si>
  <si>
    <t>06.12.2022 13:56:03</t>
  </si>
  <si>
    <t>06.12.2022 13:57:54</t>
  </si>
  <si>
    <t>06.12.2022 13:57:55</t>
  </si>
  <si>
    <t>06.12.2022 13:58:52</t>
  </si>
  <si>
    <t>06.12.2022 13:58:57</t>
  </si>
  <si>
    <t>06.12.2022 13:58:58</t>
  </si>
  <si>
    <t>06.12.2022 13:59:01</t>
  </si>
  <si>
    <t>06.12.2022 13:59:04</t>
  </si>
  <si>
    <t>06.12.2022 13:59:07</t>
  </si>
  <si>
    <t>06.12.2022 13:59:09</t>
  </si>
  <si>
    <t>06.12.2022 13:59:10</t>
  </si>
  <si>
    <t>06.12.2022 13:59:15</t>
  </si>
  <si>
    <t>06.12.2022 13:59:16</t>
  </si>
  <si>
    <t>06.12.2022 13:59:18</t>
  </si>
  <si>
    <t>06.12.2022 13:59:19</t>
  </si>
  <si>
    <t>06.12.2022 13:59:21</t>
  </si>
  <si>
    <t>06.12.2022 13:59:22</t>
  </si>
  <si>
    <t>06.12.2022 13:59:24</t>
  </si>
  <si>
    <t>06.12.2022 13:59:25</t>
  </si>
  <si>
    <t>06.12.2022 13:59:27</t>
  </si>
  <si>
    <t>06.12.2022 13:59:28</t>
  </si>
  <si>
    <t>06.12.2022 13:59:30</t>
  </si>
  <si>
    <t>06.12.2022 13:59:57</t>
  </si>
  <si>
    <t>06.12.2022 14:01:07</t>
  </si>
  <si>
    <t>06.12.2022 14:01:09</t>
  </si>
  <si>
    <t>06.12.2022 14:01:10</t>
  </si>
  <si>
    <t>06.12.2022 14:01:12</t>
  </si>
  <si>
    <t>06.12.2022 14:01:13</t>
  </si>
  <si>
    <t>06.12.2022 14:02:01</t>
  </si>
  <si>
    <t>06.12.2022 14:02:03</t>
  </si>
  <si>
    <t>06.12.2022 14:02:04</t>
  </si>
  <si>
    <t>06.12.2022 14:02:06</t>
  </si>
  <si>
    <t>06.12.2022 14:02:07</t>
  </si>
  <si>
    <t>06.12.2022 14:02:09</t>
  </si>
  <si>
    <t>06.12.2022 14:02:10</t>
  </si>
  <si>
    <t>06.12.2022 14:02:12</t>
  </si>
  <si>
    <t>06.12.2022 14:02:13</t>
  </si>
  <si>
    <t>06.12.2022 14:02:16</t>
  </si>
  <si>
    <t>06.12.2022 14:02:18</t>
  </si>
  <si>
    <t>06.12.2022 14:02:19</t>
  </si>
  <si>
    <t>06.12.2022 14:02:21</t>
  </si>
  <si>
    <t>06.12.2022 14:02:22</t>
  </si>
  <si>
    <t>06.12.2022 14:02:24</t>
  </si>
  <si>
    <t>06.12.2022 14:02:28</t>
  </si>
  <si>
    <t>06.12.2022 14:02:30</t>
  </si>
  <si>
    <t>06.12.2022 14:02:31</t>
  </si>
  <si>
    <t>06.12.2022 14:02:33</t>
  </si>
  <si>
    <t>06.12.2022 14:02:36</t>
  </si>
  <si>
    <t>06.12.2022 14:02:37</t>
  </si>
  <si>
    <t>06.12.2022 14:02:39</t>
  </si>
  <si>
    <t>06.12.2022 14:02:45</t>
  </si>
  <si>
    <t>06.12.2022 14:02:46</t>
  </si>
  <si>
    <t>06.12.2022 14:02:48</t>
  </si>
  <si>
    <t>06.12.2022 14:02:49</t>
  </si>
  <si>
    <t>06.12.2022 14:02:51</t>
  </si>
  <si>
    <t>06.12.2022 14:02:52</t>
  </si>
  <si>
    <t>06.12.2022 14:02:54</t>
  </si>
  <si>
    <t>06.12.2022 14:02:57</t>
  </si>
  <si>
    <t>06.12.2022 14:02:58</t>
  </si>
  <si>
    <t>06.12.2022 14:03:00</t>
  </si>
  <si>
    <t>06.12.2022 14:03:01</t>
  </si>
  <si>
    <t>06.12.2022 14:03:03</t>
  </si>
  <si>
    <t>06.12.2022 14:03:09</t>
  </si>
  <si>
    <t>06.12.2022 14:03:10</t>
  </si>
  <si>
    <t>06.12.2022 14:03:12</t>
  </si>
  <si>
    <t>06.12.2022 14:03:13</t>
  </si>
  <si>
    <t>06.12.2022 14:03:27</t>
  </si>
  <si>
    <t>06.12.2022 14:03:28</t>
  </si>
  <si>
    <t>06.12.2022 14:03:30</t>
  </si>
  <si>
    <t>06.12.2022 14:03:31</t>
  </si>
  <si>
    <t>06.12.2022 14:03:42</t>
  </si>
  <si>
    <t>06.12.2022 14:03:43</t>
  </si>
  <si>
    <t>06.12.2022 14:03:45</t>
  </si>
  <si>
    <t>06.12.2022 14:03:46</t>
  </si>
  <si>
    <t>06.12.2022 14:03:48</t>
  </si>
  <si>
    <t>06.12.2022 14:03:58</t>
  </si>
  <si>
    <t>06.12.2022 14:04:00</t>
  </si>
  <si>
    <t>06.12.2022 14:04:01</t>
  </si>
  <si>
    <t>06.12.2022 14:04:03</t>
  </si>
  <si>
    <t>06.12.2022 14:04:04</t>
  </si>
  <si>
    <t>06.12.2022 14:04:06</t>
  </si>
  <si>
    <t>06.12.2022 14:04:07</t>
  </si>
  <si>
    <t>06.12.2022 14:04:21</t>
  </si>
  <si>
    <t>06.12.2022 14:04:37</t>
  </si>
  <si>
    <t>06.12.2022 14:04:39</t>
  </si>
  <si>
    <t>06.12.2022 14:04:40</t>
  </si>
  <si>
    <t>06.12.2022 14:04:42</t>
  </si>
  <si>
    <t>06.12.2022 14:04:46</t>
  </si>
  <si>
    <t>06.12.2022 14:04:48</t>
  </si>
  <si>
    <t>06.12.2022 14:04:49</t>
  </si>
  <si>
    <t>06.12.2022 14:04:51</t>
  </si>
  <si>
    <t>06.12.2022 14:05:57</t>
  </si>
  <si>
    <t>06.12.2022 14:05:58</t>
  </si>
  <si>
    <t>06.12.2022 14:06:00</t>
  </si>
  <si>
    <t>06.12.2022 14:06:01</t>
  </si>
  <si>
    <t>06.12.2022 14:06:03</t>
  </si>
  <si>
    <t>06.12.2022 14:06:04</t>
  </si>
  <si>
    <t>06.12.2022 14:06:06</t>
  </si>
  <si>
    <t>06.12.2022 14:06:07</t>
  </si>
  <si>
    <t>06.12.2022 14:06:09</t>
  </si>
  <si>
    <t>06.12.2022 14:06:10</t>
  </si>
  <si>
    <t>06.12.2022 14:06:12</t>
  </si>
  <si>
    <t>06.12.2022 14:06:13</t>
  </si>
  <si>
    <t>06.12.2022 14:06:15</t>
  </si>
  <si>
    <t>06.12.2022 14:06:16</t>
  </si>
  <si>
    <t>06.12.2022 14:06:18</t>
  </si>
  <si>
    <t>06.12.2022 14:06:19</t>
  </si>
  <si>
    <t>06.12.2022 14:06:21</t>
  </si>
  <si>
    <t>06.12.2022 14:06:22</t>
  </si>
  <si>
    <t>06.12.2022 14:06:24</t>
  </si>
  <si>
    <t>06.12.2022 14:06:25</t>
  </si>
  <si>
    <t>06.12.2022 14:06:27</t>
  </si>
  <si>
    <t>06.12.2022 14:06:28</t>
  </si>
  <si>
    <t>06.12.2022 14:06:49</t>
  </si>
  <si>
    <t>06.12.2022 14:06:51</t>
  </si>
  <si>
    <t>06.12.2022 14:06:52</t>
  </si>
  <si>
    <t>06.12.2022 14:06:54</t>
  </si>
  <si>
    <t>06.12.2022 14:06:55</t>
  </si>
  <si>
    <t>06.12.2022 14:07:07</t>
  </si>
  <si>
    <t>06.12.2022 14:07:10</t>
  </si>
  <si>
    <t>06.12.2022 14:07:12</t>
  </si>
  <si>
    <t>06.12.2022 14:07:19</t>
  </si>
  <si>
    <t>06.12.2022 14:07:22</t>
  </si>
  <si>
    <t>06.12.2022 14:07:23</t>
  </si>
  <si>
    <t>06.12.2022 14:07:25</t>
  </si>
  <si>
    <t>06.12.2022 14:07:26</t>
  </si>
  <si>
    <t>06.12.2022 14:07:28</t>
  </si>
  <si>
    <t>06.12.2022 14:08:07</t>
  </si>
  <si>
    <t>06.12.2022 14:08:16</t>
  </si>
  <si>
    <t>06.12.2022 14:08:17</t>
  </si>
  <si>
    <t>06.12.2022 14:08:19</t>
  </si>
  <si>
    <t>06.12.2022 14:08:20</t>
  </si>
  <si>
    <t>06.12.2022 14:09:04</t>
  </si>
  <si>
    <t>06.12.2022 14:09:05</t>
  </si>
  <si>
    <t>06.12.2022 14:09:07</t>
  </si>
  <si>
    <t>06.12.2022 14:09:08</t>
  </si>
  <si>
    <t>06.12.2022 14:09:10</t>
  </si>
  <si>
    <t>06.12.2022 14:09:11</t>
  </si>
  <si>
    <t>06.12.2022 14:09:13</t>
  </si>
  <si>
    <t>06.12.2022 14:09:29</t>
  </si>
  <si>
    <t>06.12.2022 14:09:31</t>
  </si>
  <si>
    <t>06.12.2022 14:09:32</t>
  </si>
  <si>
    <t>06.12.2022 14:09:34</t>
  </si>
  <si>
    <t>06.12.2022 14:09:44</t>
  </si>
  <si>
    <t>06.12.2022 14:09:46</t>
  </si>
  <si>
    <t>06.12.2022 14:09:47</t>
  </si>
  <si>
    <t>06.12.2022 14:09:49</t>
  </si>
  <si>
    <t>06.12.2022 14:09:50</t>
  </si>
  <si>
    <t>06.12.2022 14:09:52</t>
  </si>
  <si>
    <t>06.12.2022 14:09:53</t>
  </si>
  <si>
    <t>06.12.2022 14:10:26</t>
  </si>
  <si>
    <t>06.12.2022 14:10:28</t>
  </si>
  <si>
    <t>06.12.2022 14:10:29</t>
  </si>
  <si>
    <t>06.12.2022 14:10:31</t>
  </si>
  <si>
    <t>06.12.2022 14:10:32</t>
  </si>
  <si>
    <t>06.12.2022 14:10:34</t>
  </si>
  <si>
    <t>06.12.2022 14:10:35</t>
  </si>
  <si>
    <t>06.12.2022 14:11:43</t>
  </si>
  <si>
    <t>06.12.2022 14:11:44</t>
  </si>
  <si>
    <t>06.12.2022 14:11:46</t>
  </si>
  <si>
    <t>06.12.2022 14:11:50</t>
  </si>
  <si>
    <t>06.12.2022 14:11:52</t>
  </si>
  <si>
    <t>06.12.2022 14:11:53</t>
  </si>
  <si>
    <t>06.12.2022 14:11:55</t>
  </si>
  <si>
    <t>06.12.2022 14:11:56</t>
  </si>
  <si>
    <t>06.12.2022 14:12:31</t>
  </si>
  <si>
    <t>06.12.2022 14:12:32</t>
  </si>
  <si>
    <t>06.12.2022 14:12:34</t>
  </si>
  <si>
    <t>06.12.2022 14:12:35</t>
  </si>
  <si>
    <t>06.12.2022 14:12:37</t>
  </si>
  <si>
    <t>06.12.2022 14:13:10</t>
  </si>
  <si>
    <t>06.12.2022 14:13:11</t>
  </si>
  <si>
    <t>06.12.2022 14:13:13</t>
  </si>
  <si>
    <t>06.12.2022 14:13:14</t>
  </si>
  <si>
    <t>06.12.2022 14:13:16</t>
  </si>
  <si>
    <t>06.12.2022 14:14:04</t>
  </si>
  <si>
    <t>06.12.2022 14:14:05</t>
  </si>
  <si>
    <t>06.12.2022 14:14:07</t>
  </si>
  <si>
    <t>06.12.2022 14:14:08</t>
  </si>
  <si>
    <t>06.12.2022 14:14:10</t>
  </si>
  <si>
    <t>06.12.2022 14:14:11</t>
  </si>
  <si>
    <t>06.12.2022 14:14:13</t>
  </si>
  <si>
    <t>06.12.2022 14:15:19</t>
  </si>
  <si>
    <t>06.12.2022 14:15:20</t>
  </si>
  <si>
    <t>06.12.2022 14:15:22</t>
  </si>
  <si>
    <t>06.12.2022 14:15:23</t>
  </si>
  <si>
    <t>06.12.2022 14:15:25</t>
  </si>
  <si>
    <t>06.12.2022 14:15:26</t>
  </si>
  <si>
    <t>06.12.2022 14:15:59</t>
  </si>
  <si>
    <t>06.12.2022 14:16:01</t>
  </si>
  <si>
    <t>06.12.2022 14:16:02</t>
  </si>
  <si>
    <t>06.12.2022 14:16:04</t>
  </si>
  <si>
    <t>06.12.2022 14:16:05</t>
  </si>
  <si>
    <t>06.12.2022 14:16:07</t>
  </si>
  <si>
    <t>06.12.2022 14:16:08</t>
  </si>
  <si>
    <t>06.12.2022 14:16:17</t>
  </si>
  <si>
    <t>06.12.2022 14:16:19</t>
  </si>
  <si>
    <t>06.12.2022 14:16:20</t>
  </si>
  <si>
    <t>06.12.2022 14:16:22</t>
  </si>
  <si>
    <t>06.12.2022 14:16:25</t>
  </si>
  <si>
    <t>06.12.2022 14:16:35</t>
  </si>
  <si>
    <t>06.12.2022 14:16:37</t>
  </si>
  <si>
    <t>06.12.2022 14:16:38</t>
  </si>
  <si>
    <t>06.12.2022 14:16:40</t>
  </si>
  <si>
    <t>06.12.2022 14:16:43</t>
  </si>
  <si>
    <t>06.12.2022 14:16:46</t>
  </si>
  <si>
    <t>06.12.2022 14:16:47</t>
  </si>
  <si>
    <t>06.12.2022 14:16:49</t>
  </si>
  <si>
    <t>06.12.2022 14:17:32</t>
  </si>
  <si>
    <t>06.12.2022 14:17:34</t>
  </si>
  <si>
    <t>06.12.2022 14:17:35</t>
  </si>
  <si>
    <t>06.12.2022 14:17:37</t>
  </si>
  <si>
    <t>06.12.2022 14:17:38</t>
  </si>
  <si>
    <t>06.12.2022 14:17:40</t>
  </si>
  <si>
    <t>06.12.2022 14:17:41</t>
  </si>
  <si>
    <t>06.12.2022 14:18:19</t>
  </si>
  <si>
    <t>06.12.2022 14:18:20</t>
  </si>
  <si>
    <t>06.12.2022 14:18:22</t>
  </si>
  <si>
    <t>06.12.2022 14:19:31</t>
  </si>
  <si>
    <t>06.12.2022 14:19:32</t>
  </si>
  <si>
    <t>06.12.2022 14:19:34</t>
  </si>
  <si>
    <t>06.12.2022 14:19:35</t>
  </si>
  <si>
    <t>06.12.2022 14:19:37</t>
  </si>
  <si>
    <t>06.12.2022 14:19:49</t>
  </si>
  <si>
    <t>06.12.2022 14:19:52</t>
  </si>
  <si>
    <t>06.12.2022 14:19:53</t>
  </si>
  <si>
    <t>06.12.2022 14:19:55</t>
  </si>
  <si>
    <t>06.12.2022 14:19:56</t>
  </si>
  <si>
    <t>06.12.2022 14:19:58</t>
  </si>
  <si>
    <t>06.12.2022 14:20:20</t>
  </si>
  <si>
    <t>06.12.2022 14:20:22</t>
  </si>
  <si>
    <t>06.12.2022 14:20:23</t>
  </si>
  <si>
    <t>06.12.2022 14:20:25</t>
  </si>
  <si>
    <t>06.12.2022 14:20:26</t>
  </si>
  <si>
    <t>06.12.2022 14:20:28</t>
  </si>
  <si>
    <t>06.12.2022 14:21:49</t>
  </si>
  <si>
    <t>06.12.2022 14:21:50</t>
  </si>
  <si>
    <t>06.12.2022 14:21:52</t>
  </si>
  <si>
    <t>06.12.2022 14:21:53</t>
  </si>
  <si>
    <t>06.12.2022 14:21:55</t>
  </si>
  <si>
    <t>06.12.2022 14:21:56</t>
  </si>
  <si>
    <t>06.12.2022 14:21:59</t>
  </si>
  <si>
    <t>06.12.2022 14:22:01</t>
  </si>
  <si>
    <t>06.12.2022 14:22:02</t>
  </si>
  <si>
    <t>06.12.2022 14:22:19</t>
  </si>
  <si>
    <t>06.12.2022 14:22:20</t>
  </si>
  <si>
    <t>06.12.2022 14:22:21</t>
  </si>
  <si>
    <t>06.12.2022 14:22:23</t>
  </si>
  <si>
    <t>06.12.2022 14:22:24</t>
  </si>
  <si>
    <t>06.12.2022 14:22:26</t>
  </si>
  <si>
    <t>06.12.2022 14:22:29</t>
  </si>
  <si>
    <t>06.12.2022 14:22:42</t>
  </si>
  <si>
    <t>06.12.2022 14:22:44</t>
  </si>
  <si>
    <t>06.12.2022 14:22:45</t>
  </si>
  <si>
    <t>06.12.2022 14:22:47</t>
  </si>
  <si>
    <t>06.12.2022 14:22:48</t>
  </si>
  <si>
    <t>06.12.2022 14:22:50</t>
  </si>
  <si>
    <t>06.12.2022 14:22:51</t>
  </si>
  <si>
    <t>06.12.2022 14:22:53</t>
  </si>
  <si>
    <t>06.12.2022 14:22:54</t>
  </si>
  <si>
    <t>06.12.2022 14:22:56</t>
  </si>
  <si>
    <t>06.12.2022 14:22:57</t>
  </si>
  <si>
    <t>06.12.2022 14:22:59</t>
  </si>
  <si>
    <t>06.12.2022 14:23:00</t>
  </si>
  <si>
    <t>06.12.2022 14:23:02</t>
  </si>
  <si>
    <t>06.12.2022 14:23:03</t>
  </si>
  <si>
    <t>06.12.2022 14:23:05</t>
  </si>
  <si>
    <t>06.12.2022 14:24:05</t>
  </si>
  <si>
    <t>06.12.2022 14:24:08</t>
  </si>
  <si>
    <t>06.12.2022 14:24:09</t>
  </si>
  <si>
    <t>06.12.2022 14:24:11</t>
  </si>
  <si>
    <t>06.12.2022 14:24:12</t>
  </si>
  <si>
    <t>06.12.2022 14:24:14</t>
  </si>
  <si>
    <t>06.12.2022 14:24:15</t>
  </si>
  <si>
    <t>06.12.2022 14:24:18</t>
  </si>
  <si>
    <t>06.12.2022 14:24:20</t>
  </si>
  <si>
    <t>06.12.2022 14:24:21</t>
  </si>
  <si>
    <t>06.12.2022 14:24:23</t>
  </si>
  <si>
    <t>06.12.2022 14:24:24</t>
  </si>
  <si>
    <t>06.12.2022 14:24:27</t>
  </si>
  <si>
    <t>06.12.2022 14:24:35</t>
  </si>
  <si>
    <t>06.12.2022 14:24:53</t>
  </si>
  <si>
    <t>06.12.2022 14:24:54</t>
  </si>
  <si>
    <t>06.12.2022 14:24:56</t>
  </si>
  <si>
    <t>06.12.2022 14:24:57</t>
  </si>
  <si>
    <t>06.12.2022 14:24:59</t>
  </si>
  <si>
    <t>06.12.2022 14:25:00</t>
  </si>
  <si>
    <t>06.12.2022 14:25:02</t>
  </si>
  <si>
    <t>06.12.2022 14:25:30</t>
  </si>
  <si>
    <t>06.12.2022 14:25:32</t>
  </si>
  <si>
    <t>06.12.2022 14:25:33</t>
  </si>
  <si>
    <t>06.12.2022 14:25:35</t>
  </si>
  <si>
    <t>06.12.2022 14:25:36</t>
  </si>
  <si>
    <t>06.12.2022 14:25:38</t>
  </si>
  <si>
    <t>06.12.2022 14:25:59</t>
  </si>
  <si>
    <t>06.12.2022 14:26:00</t>
  </si>
  <si>
    <t>06.12.2022 14:26:02</t>
  </si>
  <si>
    <t>06.12.2022 14:26:03</t>
  </si>
  <si>
    <t>06.12.2022 14:26:05</t>
  </si>
  <si>
    <t>06.12.2022 14:26:21</t>
  </si>
  <si>
    <t>06.12.2022 14:26:23</t>
  </si>
  <si>
    <t>06.12.2022 14:26:24</t>
  </si>
  <si>
    <t>06.12.2022 14:26:26</t>
  </si>
  <si>
    <t>06.12.2022 14:26:29</t>
  </si>
  <si>
    <t>06.12.2022 14:26:30</t>
  </si>
  <si>
    <t>06.12.2022 14:26:32</t>
  </si>
  <si>
    <t>06.12.2022 14:26:33</t>
  </si>
  <si>
    <t>06.12.2022 14:26:35</t>
  </si>
  <si>
    <t>06.12.2022 14:26:36</t>
  </si>
  <si>
    <t>06.12.2022 14:26:39</t>
  </si>
  <si>
    <t>06.12.2022 14:26:48</t>
  </si>
  <si>
    <t>06.12.2022 14:27:02</t>
  </si>
  <si>
    <t>06.12.2022 14:27:03</t>
  </si>
  <si>
    <t>06.12.2022 14:27:05</t>
  </si>
  <si>
    <t>06.12.2022 14:27:06</t>
  </si>
  <si>
    <t>06.12.2022 14:27:08</t>
  </si>
  <si>
    <t>06.12.2022 14:27:09</t>
  </si>
  <si>
    <t>06.12.2022 14:27:11</t>
  </si>
  <si>
    <t>06.12.2022 14:27:12</t>
  </si>
  <si>
    <t>06.12.2022 14:27:27</t>
  </si>
  <si>
    <t>06.12.2022 14:27:29</t>
  </si>
  <si>
    <t>06.12.2022 14:27:30</t>
  </si>
  <si>
    <t>06.12.2022 14:27:32</t>
  </si>
  <si>
    <t>06.12.2022 14:27:33</t>
  </si>
  <si>
    <t>06.12.2022 14:29:00</t>
  </si>
  <si>
    <t>06.12.2022 14:29:02</t>
  </si>
  <si>
    <t>06.12.2022 14:29:03</t>
  </si>
  <si>
    <t>06.12.2022 14:29:05</t>
  </si>
  <si>
    <t>06.12.2022 14:29:06</t>
  </si>
  <si>
    <t>06.12.2022 14:29:08</t>
  </si>
  <si>
    <t>06.12.2022 14:29:09</t>
  </si>
  <si>
    <t>06.12.2022 14:29:11</t>
  </si>
  <si>
    <t>06.12.2022 14:30:47</t>
  </si>
  <si>
    <t>06.12.2022 14:30:48</t>
  </si>
  <si>
    <t>06.12.2022 14:30:50</t>
  </si>
  <si>
    <t>06.12.2022 14:30:51</t>
  </si>
  <si>
    <t>06.12.2022 14:30:53</t>
  </si>
  <si>
    <t>06.12.2022 14:31:26</t>
  </si>
  <si>
    <t>06.12.2022 14:31:27</t>
  </si>
  <si>
    <t>06.12.2022 14:31:29</t>
  </si>
  <si>
    <t>06.12.2022 14:31:30</t>
  </si>
  <si>
    <t>06.12.2022 14:31:32</t>
  </si>
  <si>
    <t>06.12.2022 14:31:33</t>
  </si>
  <si>
    <t>06.12.2022 14:32:14</t>
  </si>
  <si>
    <t>06.12.2022 14:32:15</t>
  </si>
  <si>
    <t>06.12.2022 14:32:17</t>
  </si>
  <si>
    <t>06.12.2022 14:32:18</t>
  </si>
  <si>
    <t>06.12.2022 14:32:20</t>
  </si>
  <si>
    <t>06.12.2022 14:32:21</t>
  </si>
  <si>
    <t>06.12.2022 14:32:23</t>
  </si>
  <si>
    <t>06.12.2022 14:32:24</t>
  </si>
  <si>
    <t>06.12.2022 14:32:30</t>
  </si>
  <si>
    <t>06.12.2022 14:32:31</t>
  </si>
  <si>
    <t>06.12.2022 14:32:33</t>
  </si>
  <si>
    <t>06.12.2022 14:32:34</t>
  </si>
  <si>
    <t>06.12.2022 14:32:36</t>
  </si>
  <si>
    <t>06.12.2022 14:32:37</t>
  </si>
  <si>
    <t>06.12.2022 14:32:39</t>
  </si>
  <si>
    <t>06.12.2022 14:32:42</t>
  </si>
  <si>
    <t>06.12.2022 14:32:43</t>
  </si>
  <si>
    <t>06.12.2022 14:32:45</t>
  </si>
  <si>
    <t>06.12.2022 14:32:46</t>
  </si>
  <si>
    <t>06.12.2022 14:32:48</t>
  </si>
  <si>
    <t>06.12.2022 14:32:49</t>
  </si>
  <si>
    <t>06.12.2022 14:32:58</t>
  </si>
  <si>
    <t>06.12.2022 14:33:00</t>
  </si>
  <si>
    <t>06.12.2022 14:33:01</t>
  </si>
  <si>
    <t>06.12.2022 14:33:03</t>
  </si>
  <si>
    <t>06.12.2022 14:33:06</t>
  </si>
  <si>
    <t>06.12.2022 14:33:10</t>
  </si>
  <si>
    <t>06.12.2022 14:33:12</t>
  </si>
  <si>
    <t>06.12.2022 14:33:13</t>
  </si>
  <si>
    <t>06.12.2022 14:33:15</t>
  </si>
  <si>
    <t>06.12.2022 14:33:16</t>
  </si>
  <si>
    <t>06.12.2022 14:33:18</t>
  </si>
  <si>
    <t>06.12.2022 14:33:25</t>
  </si>
  <si>
    <t>06.12.2022 14:33:30</t>
  </si>
  <si>
    <t>06.12.2022 14:33:31</t>
  </si>
  <si>
    <t>06.12.2022 14:33:33</t>
  </si>
  <si>
    <t>06.12.2022 14:33:34</t>
  </si>
  <si>
    <t>06.12.2022 14:33:36</t>
  </si>
  <si>
    <t>06.12.2022 14:33:45</t>
  </si>
  <si>
    <t>06.12.2022 14:33:46</t>
  </si>
  <si>
    <t>06.12.2022 14:33:48</t>
  </si>
  <si>
    <t>06.12.2022 14:33:49</t>
  </si>
  <si>
    <t>06.12.2022 14:33:52</t>
  </si>
  <si>
    <t>06.12.2022 14:33:54</t>
  </si>
  <si>
    <t>06.12.2022 14:33:55</t>
  </si>
  <si>
    <t>06.12.2022 14:33:57</t>
  </si>
  <si>
    <t>06.12.2022 14:33:58</t>
  </si>
  <si>
    <t>06.12.2022 14:34:00</t>
  </si>
  <si>
    <t>06.12.2022 14:34:01</t>
  </si>
  <si>
    <t>06.12.2022 14:34:54</t>
  </si>
  <si>
    <t>06.12.2022 14:34:57</t>
  </si>
  <si>
    <t>06.12.2022 14:34:58</t>
  </si>
  <si>
    <t>06.12.2022 14:35:00</t>
  </si>
  <si>
    <t>06.12.2022 14:35:01</t>
  </si>
  <si>
    <t>06.12.2022 14:35:03</t>
  </si>
  <si>
    <t>06.12.2022 14:35:04</t>
  </si>
  <si>
    <t>06.12.2022 14:35:07</t>
  </si>
  <si>
    <t>06.12.2022 14:35:09</t>
  </si>
  <si>
    <t>06.12.2022 14:35:10</t>
  </si>
  <si>
    <t>06.12.2022 14:35:12</t>
  </si>
  <si>
    <t>06.12.2022 14:35:15</t>
  </si>
  <si>
    <t>06.12.2022 14:35:16</t>
  </si>
  <si>
    <t>06.12.2022 14:35:34</t>
  </si>
  <si>
    <t>06.12.2022 14:35:35</t>
  </si>
  <si>
    <t>06.12.2022 14:35:37</t>
  </si>
  <si>
    <t>06.12.2022 14:35:38</t>
  </si>
  <si>
    <t>06.12.2022 14:35:40</t>
  </si>
  <si>
    <t>06.12.2022 14:36:14</t>
  </si>
  <si>
    <t>06.12.2022 14:36:16</t>
  </si>
  <si>
    <t>06.12.2022 14:36:17</t>
  </si>
  <si>
    <t>06.12.2022 14:36:19</t>
  </si>
  <si>
    <t>06.12.2022 14:36:20</t>
  </si>
  <si>
    <t>06.12.2022 14:36:22</t>
  </si>
  <si>
    <t>06.12.2022 14:36:26</t>
  </si>
  <si>
    <t>06.12.2022 14:36:28</t>
  </si>
  <si>
    <t>06.12.2022 14:36:29</t>
  </si>
  <si>
    <t>06.12.2022 14:36:31</t>
  </si>
  <si>
    <t>06.12.2022 14:36:32</t>
  </si>
  <si>
    <t>06.12.2022 14:36:34</t>
  </si>
  <si>
    <t>06.12.2022 14:36:35</t>
  </si>
  <si>
    <t>06.12.2022 14:36:37</t>
  </si>
  <si>
    <t>06.12.2022 14:36:38</t>
  </si>
  <si>
    <t>06.12.2022 14:36:44</t>
  </si>
  <si>
    <t>06.12.2022 14:37:08</t>
  </si>
  <si>
    <t>06.12.2022 14:37:10</t>
  </si>
  <si>
    <t>06.12.2022 14:37:11</t>
  </si>
  <si>
    <t>06.12.2022 14:37:13</t>
  </si>
  <si>
    <t>06.12.2022 14:37:14</t>
  </si>
  <si>
    <t>06.12.2022 14:37:16</t>
  </si>
  <si>
    <t>06.12.2022 14:37:19</t>
  </si>
  <si>
    <t>06.12.2022 14:37:26</t>
  </si>
  <si>
    <t>06.12.2022 14:37:28</t>
  </si>
  <si>
    <t>06.12.2022 14:37:29</t>
  </si>
  <si>
    <t>06.12.2022 14:37:31</t>
  </si>
  <si>
    <t>06.12.2022 14:37:32</t>
  </si>
  <si>
    <t>06.12.2022 14:37:34</t>
  </si>
  <si>
    <t>06.12.2022 14:37:35</t>
  </si>
  <si>
    <t>06.12.2022 14:37:37</t>
  </si>
  <si>
    <t>06.12.2022 14:37:38</t>
  </si>
  <si>
    <t>06.12.2022 14:37:43</t>
  </si>
  <si>
    <t>06.12.2022 14:37:44</t>
  </si>
  <si>
    <t>06.12.2022 14:37:46</t>
  </si>
  <si>
    <t>06.12.2022 14:37:47</t>
  </si>
  <si>
    <t>06.12.2022 14:37:49</t>
  </si>
  <si>
    <t>06.12.2022 14:37:52</t>
  </si>
  <si>
    <t>06.12.2022 14:37:53</t>
  </si>
  <si>
    <t>06.12.2022 14:37:55</t>
  </si>
  <si>
    <t>06.12.2022 14:37:56</t>
  </si>
  <si>
    <t>06.12.2022 14:37:58</t>
  </si>
  <si>
    <t>06.12.2022 14:37:59</t>
  </si>
  <si>
    <t>06.12.2022 14:38:01</t>
  </si>
  <si>
    <t>06.12.2022 14:38:02</t>
  </si>
  <si>
    <t>06.12.2022 14:38:11</t>
  </si>
  <si>
    <t>06.12.2022 14:38:14</t>
  </si>
  <si>
    <t>06.12.2022 14:38:16</t>
  </si>
  <si>
    <t>06.12.2022 14:38:17</t>
  </si>
  <si>
    <t>06.12.2022 14:38:19</t>
  </si>
  <si>
    <t>06.12.2022 14:38:20</t>
  </si>
  <si>
    <t>06.12.2022 14:38:22</t>
  </si>
  <si>
    <t>06.12.2022 14:38:35</t>
  </si>
  <si>
    <t>06.12.2022 14:38:36</t>
  </si>
  <si>
    <t>06.12.2022 14:38:38</t>
  </si>
  <si>
    <t>06.12.2022 14:38:39</t>
  </si>
  <si>
    <t>06.12.2022 14:38:41</t>
  </si>
  <si>
    <t>06.12.2022 14:38:42</t>
  </si>
  <si>
    <t>06.12.2022 14:38:44</t>
  </si>
  <si>
    <t>06.12.2022 14:38:45</t>
  </si>
  <si>
    <t>06.12.2022 14:38:53</t>
  </si>
  <si>
    <t>06.12.2022 14:38:56</t>
  </si>
  <si>
    <t>06.12.2022 14:38:57</t>
  </si>
  <si>
    <t>06.12.2022 14:38:59</t>
  </si>
  <si>
    <t>06.12.2022 14:39:00</t>
  </si>
  <si>
    <t>06.12.2022 14:39:02</t>
  </si>
  <si>
    <t>06.12.2022 14:40:14</t>
  </si>
  <si>
    <t>06.12.2022 14:40:17</t>
  </si>
  <si>
    <t>06.12.2022 14:40:18</t>
  </si>
  <si>
    <t>06.12.2022 14:40:20</t>
  </si>
  <si>
    <t>06.12.2022 14:40:21</t>
  </si>
  <si>
    <t>06.12.2022 14:40:23</t>
  </si>
  <si>
    <t>06.12.2022 14:40:53</t>
  </si>
  <si>
    <t>06.12.2022 14:40:54</t>
  </si>
  <si>
    <t>06.12.2022 14:40:56</t>
  </si>
  <si>
    <t>06.12.2022 14:40:57</t>
  </si>
  <si>
    <t>06.12.2022 14:40:59</t>
  </si>
  <si>
    <t>06.12.2022 14:41:02</t>
  </si>
  <si>
    <t>06.12.2022 14:41:06</t>
  </si>
  <si>
    <t>06.12.2022 14:41:08</t>
  </si>
  <si>
    <t>06.12.2022 14:41:09</t>
  </si>
  <si>
    <t>06.12.2022 14:41:11</t>
  </si>
  <si>
    <t>06.12.2022 14:41:12</t>
  </si>
  <si>
    <t>06.12.2022 14:41:14</t>
  </si>
  <si>
    <t>06.12.2022 14:41:54</t>
  </si>
  <si>
    <t>06.12.2022 14:41:56</t>
  </si>
  <si>
    <t>06.12.2022 14:41:57</t>
  </si>
  <si>
    <t>06.12.2022 14:41:59</t>
  </si>
  <si>
    <t>06.12.2022 14:42:00</t>
  </si>
  <si>
    <t>06.12.2022 14:42:02</t>
  </si>
  <si>
    <t>06.12.2022 14:42:03</t>
  </si>
  <si>
    <t>06.12.2022 14:42:14</t>
  </si>
  <si>
    <t>06.12.2022 14:42:15</t>
  </si>
  <si>
    <t>06.12.2022 14:42:17</t>
  </si>
  <si>
    <t>06.12.2022 14:42:18</t>
  </si>
  <si>
    <t>06.12.2022 14:42:20</t>
  </si>
  <si>
    <t>06.12.2022 14:42:21</t>
  </si>
  <si>
    <t>06.12.2022 14:42:23</t>
  </si>
  <si>
    <t>06.12.2022 14:42:24</t>
  </si>
  <si>
    <t>06.12.2022 14:42:26</t>
  </si>
  <si>
    <t>06.12.2022 14:42:27</t>
  </si>
  <si>
    <t>06.12.2022 14:42:29</t>
  </si>
  <si>
    <t>06.12.2022 14:42:30</t>
  </si>
  <si>
    <t>06.12.2022 14:42:48</t>
  </si>
  <si>
    <t>06.12.2022 14:45:42</t>
  </si>
  <si>
    <t>06.12.2022 14:45:44</t>
  </si>
  <si>
    <t>06.12.2022 14:45:45</t>
  </si>
  <si>
    <t>06.12.2022 14:45:47</t>
  </si>
  <si>
    <t>06.12.2022 14:45:48</t>
  </si>
  <si>
    <t>06.12.2022 14:45:50</t>
  </si>
  <si>
    <t>06.12.2022 14:45:51</t>
  </si>
  <si>
    <t>06.12.2022 14:45:53</t>
  </si>
  <si>
    <t>06.12.2022 14:47:09</t>
  </si>
  <si>
    <t>06.12.2022 14:47:10</t>
  </si>
  <si>
    <t>06.12.2022 14:47:12</t>
  </si>
  <si>
    <t>06.12.2022 14:47:13</t>
  </si>
  <si>
    <t>06.12.2022 14:47:57</t>
  </si>
  <si>
    <t>06.12.2022 14:48:01</t>
  </si>
  <si>
    <t>06.12.2022 14:48:03</t>
  </si>
  <si>
    <t>06.12.2022 14:48:06</t>
  </si>
  <si>
    <t>06.12.2022 14:48:07</t>
  </si>
  <si>
    <t>06.12.2022 14:48:09</t>
  </si>
  <si>
    <t>06.12.2022 14:48:10</t>
  </si>
  <si>
    <t>06.12.2022 14:48:12</t>
  </si>
  <si>
    <t>06.12.2022 14:48:13</t>
  </si>
  <si>
    <t>06.12.2022 14:48:16</t>
  </si>
  <si>
    <t>06.12.2022 14:49:22</t>
  </si>
  <si>
    <t>06.12.2022 14:49:23</t>
  </si>
  <si>
    <t>06.12.2022 14:49:25</t>
  </si>
  <si>
    <t>06.12.2022 14:49:26</t>
  </si>
  <si>
    <t>06.12.2022 14:49:28</t>
  </si>
  <si>
    <t>06.12.2022 14:49:29</t>
  </si>
  <si>
    <t>06.12.2022 14:49:31</t>
  </si>
  <si>
    <t>06.12.2022 14:49:32</t>
  </si>
  <si>
    <t>06.12.2022 14:49:34</t>
  </si>
  <si>
    <t>06.12.2022 14:49:35</t>
  </si>
  <si>
    <t>06.12.2022 14:49:37</t>
  </si>
  <si>
    <t>06.12.2022 14:50:23</t>
  </si>
  <si>
    <t>06.12.2022 14:50:25</t>
  </si>
  <si>
    <t>06.12.2022 14:50:32</t>
  </si>
  <si>
    <t>06.12.2022 14:50:34</t>
  </si>
  <si>
    <t>06.12.2022 14:50:46</t>
  </si>
  <si>
    <t>06.12.2022 14:50:47</t>
  </si>
  <si>
    <t>06.12.2022 14:50:49</t>
  </si>
  <si>
    <t>06.12.2022 14:50:50</t>
  </si>
  <si>
    <t>06.12.2022 14:50:52</t>
  </si>
  <si>
    <t>06.12.2022 14:51:05</t>
  </si>
  <si>
    <t>06.12.2022 14:51:08</t>
  </si>
  <si>
    <t>06.12.2022 14:51:10</t>
  </si>
  <si>
    <t>06.12.2022 14:51:11</t>
  </si>
  <si>
    <t>06.12.2022 14:51:13</t>
  </si>
  <si>
    <t>06.12.2022 14:51:14</t>
  </si>
  <si>
    <t>06.12.2022 14:52:13</t>
  </si>
  <si>
    <t>06.12.2022 14:52:14</t>
  </si>
  <si>
    <t>06.12.2022 14:52:16</t>
  </si>
  <si>
    <t>06.12.2022 14:52:17</t>
  </si>
  <si>
    <t>06.12.2022 14:52:19</t>
  </si>
  <si>
    <t>06.12.2022 14:53:16</t>
  </si>
  <si>
    <t>06.12.2022 14:53:17</t>
  </si>
  <si>
    <t>06.12.2022 14:53:19</t>
  </si>
  <si>
    <t>06.12.2022 14:53:20</t>
  </si>
  <si>
    <t>06.12.2022 14:54:04</t>
  </si>
  <si>
    <t>06.12.2022 14:54:05</t>
  </si>
  <si>
    <t>06.12.2022 14:54:07</t>
  </si>
  <si>
    <t>06.12.2022 14:54:08</t>
  </si>
  <si>
    <t>06.12.2022 14:54:10</t>
  </si>
  <si>
    <t>06.12.2022 14:54:11</t>
  </si>
  <si>
    <t>06.12.2022 14:54:13</t>
  </si>
  <si>
    <t>06.12.2022 14:54:14</t>
  </si>
  <si>
    <t>06.12.2022 14:54:16</t>
  </si>
  <si>
    <t>06.12.2022 14:54:17</t>
  </si>
  <si>
    <t>06.12.2022 14:54:52</t>
  </si>
  <si>
    <t>06.12.2022 14:55:52</t>
  </si>
  <si>
    <t>06.12.2022 14:55:53</t>
  </si>
  <si>
    <t>06.12.2022 14:55:55</t>
  </si>
  <si>
    <t>06.12.2022 14:55:56</t>
  </si>
  <si>
    <t>06.12.2022 14:56:31</t>
  </si>
  <si>
    <t>06.12.2022 14:56:32</t>
  </si>
  <si>
    <t>06.12.2022 14:56:34</t>
  </si>
  <si>
    <t>06.12.2022 14:56:35</t>
  </si>
  <si>
    <t>06.12.2022 14:56:40</t>
  </si>
  <si>
    <t>06.12.2022 14:56:55</t>
  </si>
  <si>
    <t>06.12.2022 14:56:56</t>
  </si>
  <si>
    <t>06.12.2022 14:56:58</t>
  </si>
  <si>
    <t>06.12.2022 14:56:59</t>
  </si>
  <si>
    <t>06.12.2022 14:57:01</t>
  </si>
  <si>
    <t>06.12.2022 14:58:37</t>
  </si>
  <si>
    <t>06.12.2022 14:58:41</t>
  </si>
  <si>
    <t>06.12.2022 14:58:43</t>
  </si>
  <si>
    <t>06.12.2022 14:58:44</t>
  </si>
  <si>
    <t>06.12.2022 14:58:46</t>
  </si>
  <si>
    <t>06.12.2022 14:58:47</t>
  </si>
  <si>
    <t>06.12.2022 14:58:49</t>
  </si>
  <si>
    <t>06.12.2022 14:58:52</t>
  </si>
  <si>
    <t>06.12.2022 14:58:53</t>
  </si>
  <si>
    <t>06.12.2022 14:58:55</t>
  </si>
  <si>
    <t>06.12.2022 14:58:56</t>
  </si>
  <si>
    <t>06.12.2022 14:58:58</t>
  </si>
  <si>
    <t>06.12.2022 14:58:59</t>
  </si>
  <si>
    <t>06.12.2022 14:59:26</t>
  </si>
  <si>
    <t>06.12.2022 14:59:28</t>
  </si>
  <si>
    <t>06.12.2022 14:59:29</t>
  </si>
  <si>
    <t>06.12.2022 14:59:31</t>
  </si>
  <si>
    <t>06.12.2022 14:59:32</t>
  </si>
  <si>
    <t>06.12.2022 14:59:47</t>
  </si>
  <si>
    <t>06.12.2022 14:59:49</t>
  </si>
  <si>
    <t>06.12.2022 14:59:50</t>
  </si>
  <si>
    <t>06.12.2022 14:59:52</t>
  </si>
  <si>
    <t>06.12.2022 14:59:53</t>
  </si>
  <si>
    <t>06.12.2022 14:59:55</t>
  </si>
  <si>
    <t>06.12.2022 15:00:20</t>
  </si>
  <si>
    <t>06.12.2022 15:00:22</t>
  </si>
  <si>
    <t>06.12.2022 15:00:25</t>
  </si>
  <si>
    <t>06.12.2022 15:00:26</t>
  </si>
  <si>
    <t>06.12.2022 15:00:28</t>
  </si>
  <si>
    <t>06.12.2022 15:00:29</t>
  </si>
  <si>
    <t>06.12.2022 15:00:31</t>
  </si>
  <si>
    <t>06.12.2022 15:00:32</t>
  </si>
  <si>
    <t>06.12.2022 15:00:34</t>
  </si>
  <si>
    <t>06.12.2022 15:00:37</t>
  </si>
  <si>
    <t>06.12.2022 15:00:38</t>
  </si>
  <si>
    <t>06.12.2022 15:00:40</t>
  </si>
  <si>
    <t>06.12.2022 15:00:41</t>
  </si>
  <si>
    <t>06.12.2022 15:01:02</t>
  </si>
  <si>
    <t>06.12.2022 15:01:04</t>
  </si>
  <si>
    <t>06.12.2022 15:01:05</t>
  </si>
  <si>
    <t>06.12.2022 15:01:07</t>
  </si>
  <si>
    <t>06.12.2022 15:01:08</t>
  </si>
  <si>
    <t>06.12.2022 15:01:11</t>
  </si>
  <si>
    <t>06.12.2022 15:01:23</t>
  </si>
  <si>
    <t>06.12.2022 15:01:25</t>
  </si>
  <si>
    <t>06.12.2022 15:01:26</t>
  </si>
  <si>
    <t>06.12.2022 15:01:28</t>
  </si>
  <si>
    <t>06.12.2022 15:01:29</t>
  </si>
  <si>
    <t>06.12.2022 15:01:31</t>
  </si>
  <si>
    <t>06.12.2022 15:01:32</t>
  </si>
  <si>
    <t>06.12.2022 15:01:34</t>
  </si>
  <si>
    <t>06.12.2022 15:01:35</t>
  </si>
  <si>
    <t>06.12.2022 15:01:37</t>
  </si>
  <si>
    <t>06.12.2022 15:01:38</t>
  </si>
  <si>
    <t>06.12.2022 15:01:40</t>
  </si>
  <si>
    <t>06.12.2022 15:01:41</t>
  </si>
  <si>
    <t>06.12.2022 15:01:43</t>
  </si>
  <si>
    <t>06.12.2022 15:01:44</t>
  </si>
  <si>
    <t>06.12.2022 15:01:46</t>
  </si>
  <si>
    <t>06.12.2022 15:02:50</t>
  </si>
  <si>
    <t>06.12.2022 15:02:51</t>
  </si>
  <si>
    <t>06.12.2022 15:02:53</t>
  </si>
  <si>
    <t>06.12.2022 15:02:54</t>
  </si>
  <si>
    <t>06.12.2022 15:02:56</t>
  </si>
  <si>
    <t>06.12.2022 15:02:57</t>
  </si>
  <si>
    <t>06.12.2022 15:02:59</t>
  </si>
  <si>
    <t>06.12.2022 15:03:27</t>
  </si>
  <si>
    <t>06.12.2022 15:03:29</t>
  </si>
  <si>
    <t>06.12.2022 15:03:30</t>
  </si>
  <si>
    <t>06.12.2022 15:03:32</t>
  </si>
  <si>
    <t>06.12.2022 15:03:33</t>
  </si>
  <si>
    <t>06.12.2022 15:03:35</t>
  </si>
  <si>
    <t>06.12.2022 15:03:36</t>
  </si>
  <si>
    <t>06.12.2022 15:03:38</t>
  </si>
  <si>
    <t>06.12.2022 15:03:39</t>
  </si>
  <si>
    <t>06.12.2022 15:03:41</t>
  </si>
  <si>
    <t>06.12.2022 15:03:42</t>
  </si>
  <si>
    <t>06.12.2022 15:03:44</t>
  </si>
  <si>
    <t>06.12.2022 15:03:45</t>
  </si>
  <si>
    <t>06.12.2022 15:04:21</t>
  </si>
  <si>
    <t>06.12.2022 15:04:23</t>
  </si>
  <si>
    <t>06.12.2022 15:04:24</t>
  </si>
  <si>
    <t>06.12.2022 15:04:26</t>
  </si>
  <si>
    <t>06.12.2022 15:04:27</t>
  </si>
  <si>
    <t>06.12.2022 15:04:29</t>
  </si>
  <si>
    <t>06.12.2022 15:04:30</t>
  </si>
  <si>
    <t>06.12.2022 15:04:35</t>
  </si>
  <si>
    <t>06.12.2022 15:04:39</t>
  </si>
  <si>
    <t>06.12.2022 15:04:41</t>
  </si>
  <si>
    <t>06.12.2022 15:04:42</t>
  </si>
  <si>
    <t>06.12.2022 15:04:44</t>
  </si>
  <si>
    <t>06.12.2022 15:04:45</t>
  </si>
  <si>
    <t>06.12.2022 15:04:47</t>
  </si>
  <si>
    <t>06.12.2022 15:04:54</t>
  </si>
  <si>
    <t>06.12.2022 15:04:56</t>
  </si>
  <si>
    <t>06.12.2022 15:04:57</t>
  </si>
  <si>
    <t>06.12.2022 15:04:59</t>
  </si>
  <si>
    <t>06.12.2022 15:05:00</t>
  </si>
  <si>
    <t>06.12.2022 15:05:21</t>
  </si>
  <si>
    <t>06.12.2022 15:05:23</t>
  </si>
  <si>
    <t>06.12.2022 15:05:24</t>
  </si>
  <si>
    <t>06.12.2022 15:05:27</t>
  </si>
  <si>
    <t>06.12.2022 15:05:29</t>
  </si>
  <si>
    <t>06.12.2022 15:05:30</t>
  </si>
  <si>
    <t>06.12.2022 15:05:32</t>
  </si>
  <si>
    <t>06.12.2022 15:05:36</t>
  </si>
  <si>
    <t>06.12.2022 15:05:39</t>
  </si>
  <si>
    <t>06.12.2022 15:05:41</t>
  </si>
  <si>
    <t>06.12.2022 15:05:42</t>
  </si>
  <si>
    <t>06.12.2022 15:05:45</t>
  </si>
  <si>
    <t>06.12.2022 15:05:47</t>
  </si>
  <si>
    <t>06.12.2022 15:05:48</t>
  </si>
  <si>
    <t>06.12.2022 15:05:50</t>
  </si>
  <si>
    <t>06.12.2022 15:05:51</t>
  </si>
  <si>
    <t>06.12.2022 15:05:53</t>
  </si>
  <si>
    <t>06.12.2022 15:05:54</t>
  </si>
  <si>
    <t>06.12.2022 15:05:56</t>
  </si>
  <si>
    <t>06.12.2022 15:05:57</t>
  </si>
  <si>
    <t>06.12.2022 15:06:11</t>
  </si>
  <si>
    <t>06.12.2022 15:06:12</t>
  </si>
  <si>
    <t>06.12.2022 15:06:14</t>
  </si>
  <si>
    <t>06.12.2022 15:06:15</t>
  </si>
  <si>
    <t>06.12.2022 15:06:17</t>
  </si>
  <si>
    <t>06.12.2022 15:06:30</t>
  </si>
  <si>
    <t>06.12.2022 15:06:32</t>
  </si>
  <si>
    <t>06.12.2022 15:06:33</t>
  </si>
  <si>
    <t>06.12.2022 15:06:35</t>
  </si>
  <si>
    <t>06.12.2022 15:06:39</t>
  </si>
  <si>
    <t>06.12.2022 15:06:41</t>
  </si>
  <si>
    <t>06.12.2022 15:06:42</t>
  </si>
  <si>
    <t>06.12.2022 15:06:44</t>
  </si>
  <si>
    <t>06.12.2022 15:06:45</t>
  </si>
  <si>
    <t>06.12.2022 15:06:47</t>
  </si>
  <si>
    <t>06.12.2022 15:06:48</t>
  </si>
  <si>
    <t>06.12.2022 15:07:09</t>
  </si>
  <si>
    <t>06.12.2022 15:07:11</t>
  </si>
  <si>
    <t>06.12.2022 15:07:12</t>
  </si>
  <si>
    <t>06.12.2022 15:07:14</t>
  </si>
  <si>
    <t>06.12.2022 15:07:15</t>
  </si>
  <si>
    <t>06.12.2022 15:07:17</t>
  </si>
  <si>
    <t>06.12.2022 15:07:18</t>
  </si>
  <si>
    <t>06.12.2022 15:07:20</t>
  </si>
  <si>
    <t>06.12.2022 15:07:21</t>
  </si>
  <si>
    <t>06.12.2022 15:07:23</t>
  </si>
  <si>
    <t>06.12.2022 15:09:00</t>
  </si>
  <si>
    <t>06.12.2022 15:09:03</t>
  </si>
  <si>
    <t>06.12.2022 15:09:05</t>
  </si>
  <si>
    <t>06.12.2022 15:09:06</t>
  </si>
  <si>
    <t>06.12.2022 15:09:08</t>
  </si>
  <si>
    <t>06.12.2022 15:09:09</t>
  </si>
  <si>
    <t>06.12.2022 15:09:11</t>
  </si>
  <si>
    <t>06.12.2022 15:09:12</t>
  </si>
  <si>
    <t>06.12.2022 15:09:14</t>
  </si>
  <si>
    <t>06.12.2022 15:09:15</t>
  </si>
  <si>
    <t>06.12.2022 15:09:17</t>
  </si>
  <si>
    <t>06.12.2022 15:09:38</t>
  </si>
  <si>
    <t>06.12.2022 15:09:39</t>
  </si>
  <si>
    <t>06.12.2022 15:09:41</t>
  </si>
  <si>
    <t>06.12.2022 15:09:42</t>
  </si>
  <si>
    <t>06.12.2022 15:09:44</t>
  </si>
  <si>
    <t>06.12.2022 15:10:05</t>
  </si>
  <si>
    <t>06.12.2022 15:10:08</t>
  </si>
  <si>
    <t>06.12.2022 15:10:09</t>
  </si>
  <si>
    <t>06.12.2022 15:10:11</t>
  </si>
  <si>
    <t>06.12.2022 15:10:12</t>
  </si>
  <si>
    <t>06.12.2022 15:10:14</t>
  </si>
  <si>
    <t>06.12.2022 15:10:15</t>
  </si>
  <si>
    <t>06.12.2022 15:10:17</t>
  </si>
  <si>
    <t>06.12.2022 15:10:53</t>
  </si>
  <si>
    <t>06.12.2022 15:10:54</t>
  </si>
  <si>
    <t>06.12.2022 15:10:55</t>
  </si>
  <si>
    <t>06.12.2022 15:11:07</t>
  </si>
  <si>
    <t>06.12.2022 15:11:09</t>
  </si>
  <si>
    <t>06.12.2022 15:11:10</t>
  </si>
  <si>
    <t>06.12.2022 15:11:12</t>
  </si>
  <si>
    <t>06.12.2022 15:11:15</t>
  </si>
  <si>
    <t>06.12.2022 15:12:03</t>
  </si>
  <si>
    <t>06.12.2022 15:12:06</t>
  </si>
  <si>
    <t>06.12.2022 15:12:07</t>
  </si>
  <si>
    <t>06.12.2022 15:12:09</t>
  </si>
  <si>
    <t>06.12.2022 15:12:10</t>
  </si>
  <si>
    <t>06.12.2022 15:12:12</t>
  </si>
  <si>
    <t>06.12.2022 15:12:13</t>
  </si>
  <si>
    <t>06.12.2022 15:12:15</t>
  </si>
  <si>
    <t>06.12.2022 15:12:16</t>
  </si>
  <si>
    <t>06.12.2022 15:12:22</t>
  </si>
  <si>
    <t>06.12.2022 15:12:24</t>
  </si>
  <si>
    <t>06.12.2022 15:12:25</t>
  </si>
  <si>
    <t>06.12.2022 15:12:27</t>
  </si>
  <si>
    <t>06.12.2022 15:12:30</t>
  </si>
  <si>
    <t>06.12.2022 15:13:04</t>
  </si>
  <si>
    <t>06.12.2022 15:13:06</t>
  </si>
  <si>
    <t>06.12.2022 15:13:07</t>
  </si>
  <si>
    <t>06.12.2022 15:13:09</t>
  </si>
  <si>
    <t>06.12.2022 15:13:10</t>
  </si>
  <si>
    <t>06.12.2022 15:13:25</t>
  </si>
  <si>
    <t>06.12.2022 15:13:27</t>
  </si>
  <si>
    <t>06.12.2022 15:13:28</t>
  </si>
  <si>
    <t>06.12.2022 15:13:31</t>
  </si>
  <si>
    <t>06.12.2022 15:14:46</t>
  </si>
  <si>
    <t>06.12.2022 15:14:48</t>
  </si>
  <si>
    <t>06.12.2022 15:14:49</t>
  </si>
  <si>
    <t>06.12.2022 15:14:51</t>
  </si>
  <si>
    <t>06.12.2022 15:14:52</t>
  </si>
  <si>
    <t>06.12.2022 15:14:54</t>
  </si>
  <si>
    <t>06.12.2022 15:14:55</t>
  </si>
  <si>
    <t>06.12.2022 15:15:25</t>
  </si>
  <si>
    <t>06.12.2022 15:15:27</t>
  </si>
  <si>
    <t>06.12.2022 15:15:28</t>
  </si>
  <si>
    <t>06.12.2022 15:15:30</t>
  </si>
  <si>
    <t>06.12.2022 15:15:31</t>
  </si>
  <si>
    <t>06.12.2022 15:15:33</t>
  </si>
  <si>
    <t>06.12.2022 15:15:34</t>
  </si>
  <si>
    <t>06.12.2022 15:15:36</t>
  </si>
  <si>
    <t>06.12.2022 15:15:39</t>
  </si>
  <si>
    <t>06.12.2022 15:15:40</t>
  </si>
  <si>
    <t>06.12.2022 15:15:42</t>
  </si>
  <si>
    <t>06.12.2022 15:15:43</t>
  </si>
  <si>
    <t>06.12.2022 15:15:45</t>
  </si>
  <si>
    <t>06.12.2022 15:15:58</t>
  </si>
  <si>
    <t>06.12.2022 15:16:00</t>
  </si>
  <si>
    <t>06.12.2022 15:16:01</t>
  </si>
  <si>
    <t>06.12.2022 15:16:03</t>
  </si>
  <si>
    <t>06.12.2022 15:16:04</t>
  </si>
  <si>
    <t>06.12.2022 15:16:06</t>
  </si>
  <si>
    <t>06.12.2022 15:17:34</t>
  </si>
  <si>
    <t>06.12.2022 15:17:36</t>
  </si>
  <si>
    <t>06.12.2022 15:17:37</t>
  </si>
  <si>
    <t>06.12.2022 15:17:39</t>
  </si>
  <si>
    <t>06.12.2022 15:17:40</t>
  </si>
  <si>
    <t>06.12.2022 15:17:42</t>
  </si>
  <si>
    <t>06.12.2022 15:17:43</t>
  </si>
  <si>
    <t>06.12.2022 15:17:45</t>
  </si>
  <si>
    <t>06.12.2022 15:17:46</t>
  </si>
  <si>
    <t>06.12.2022 15:18:00</t>
  </si>
  <si>
    <t>06.12.2022 15:18:01</t>
  </si>
  <si>
    <t>06.12.2022 15:18:03</t>
  </si>
  <si>
    <t>06.12.2022 15:18:04</t>
  </si>
  <si>
    <t>06.12.2022 15:18:30</t>
  </si>
  <si>
    <t>06.12.2022 15:18:37</t>
  </si>
  <si>
    <t>06.12.2022 15:18:39</t>
  </si>
  <si>
    <t>06.12.2022 15:18:40</t>
  </si>
  <si>
    <t>06.12.2022 15:18:43</t>
  </si>
  <si>
    <t>06.12.2022 15:19:22</t>
  </si>
  <si>
    <t>06.12.2022 15:19:24</t>
  </si>
  <si>
    <t>06.12.2022 15:19:25</t>
  </si>
  <si>
    <t>06.12.2022 15:19:27</t>
  </si>
  <si>
    <t>06.12.2022 15:19:28</t>
  </si>
  <si>
    <t>06.12.2022 15:19:55</t>
  </si>
  <si>
    <t>06.12.2022 15:19:58</t>
  </si>
  <si>
    <t>06.12.2022 15:20:00</t>
  </si>
  <si>
    <t>06.12.2022 15:20:01</t>
  </si>
  <si>
    <t>06.12.2022 15:20:03</t>
  </si>
  <si>
    <t>06.12.2022 15:20:04</t>
  </si>
  <si>
    <t>06.12.2022 15:20:06</t>
  </si>
  <si>
    <t>06.12.2022 15:20:07</t>
  </si>
  <si>
    <t>06.12.2022 15:20:09</t>
  </si>
  <si>
    <t>06.12.2022 15:20:10</t>
  </si>
  <si>
    <t>06.12.2022 15:20:12</t>
  </si>
  <si>
    <t>06.12.2022 15:20:13</t>
  </si>
  <si>
    <t>06.12.2022 15:20:15</t>
  </si>
  <si>
    <t>06.12.2022 15:20:31</t>
  </si>
  <si>
    <t>06.12.2022 15:20:33</t>
  </si>
  <si>
    <t>06.12.2022 15:20:34</t>
  </si>
  <si>
    <t>06.12.2022 15:20:36</t>
  </si>
  <si>
    <t>06.12.2022 15:20:37</t>
  </si>
  <si>
    <t>06.12.2022 15:20:39</t>
  </si>
  <si>
    <t>06.12.2022 15:22:10</t>
  </si>
  <si>
    <t>06.12.2022 15:22:12</t>
  </si>
  <si>
    <t>06.12.2022 15:22:13</t>
  </si>
  <si>
    <t>06.12.2022 15:22:15</t>
  </si>
  <si>
    <t>06.12.2022 15:23:33</t>
  </si>
  <si>
    <t>06.12.2022 15:24:01</t>
  </si>
  <si>
    <t>06.12.2022 15:24:03</t>
  </si>
  <si>
    <t>06.12.2022 15:24:04</t>
  </si>
  <si>
    <t>06.12.2022 15:24:06</t>
  </si>
  <si>
    <t>06.12.2022 15:24:07</t>
  </si>
  <si>
    <t>06.12.2022 15:24:09</t>
  </si>
  <si>
    <t>06.12.2022 15:24:12</t>
  </si>
  <si>
    <t>06.12.2022 15:24:34</t>
  </si>
  <si>
    <t>06.12.2022 15:24:36</t>
  </si>
  <si>
    <t>06.12.2022 15:24:37</t>
  </si>
  <si>
    <t>06.12.2022 15:24:40</t>
  </si>
  <si>
    <t>06.12.2022 15:24:42</t>
  </si>
  <si>
    <t>06.12.2022 15:24:43</t>
  </si>
  <si>
    <t>06.12.2022 15:24:45</t>
  </si>
  <si>
    <t>06.12.2022 15:24:46</t>
  </si>
  <si>
    <t>06.12.2022 15:24:48</t>
  </si>
  <si>
    <t>06.12.2022 15:24:49</t>
  </si>
  <si>
    <t>06.12.2022 15:25:04</t>
  </si>
  <si>
    <t>06.12.2022 15:25:06</t>
  </si>
  <si>
    <t>06.12.2022 15:25:07</t>
  </si>
  <si>
    <t>06.12.2022 15:25:09</t>
  </si>
  <si>
    <t>06.12.2022 15:25:10</t>
  </si>
  <si>
    <t>06.12.2022 15:25:12</t>
  </si>
  <si>
    <t>06.12.2022 15:25:15</t>
  </si>
  <si>
    <t>06.12.2022 15:25:38</t>
  </si>
  <si>
    <t>06.12.2022 15:25:41</t>
  </si>
  <si>
    <t>06.12.2022 15:25:43</t>
  </si>
  <si>
    <t>06.12.2022 15:25:44</t>
  </si>
  <si>
    <t>06.12.2022 15:25:46</t>
  </si>
  <si>
    <t>06.12.2022 15:25:47</t>
  </si>
  <si>
    <t>06.12.2022 15:25:49</t>
  </si>
  <si>
    <t>06.12.2022 15:25:52</t>
  </si>
  <si>
    <t>06.12.2022 15:25:53</t>
  </si>
  <si>
    <t>06.12.2022 15:25:55</t>
  </si>
  <si>
    <t>06.12.2022 15:25:56</t>
  </si>
  <si>
    <t>06.12.2022 15:25:58</t>
  </si>
  <si>
    <t>06.12.2022 15:25:59</t>
  </si>
  <si>
    <t>06.12.2022 15:26:01</t>
  </si>
  <si>
    <t>06.12.2022 15:26:07</t>
  </si>
  <si>
    <t>06.12.2022 15:26:08</t>
  </si>
  <si>
    <t>06.12.2022 15:26:10</t>
  </si>
  <si>
    <t>06.12.2022 15:26:16</t>
  </si>
  <si>
    <t>06.12.2022 15:26:17</t>
  </si>
  <si>
    <t>06.12.2022 15:26:19</t>
  </si>
  <si>
    <t>06.12.2022 15:27:02</t>
  </si>
  <si>
    <t>06.12.2022 15:27:04</t>
  </si>
  <si>
    <t>06.12.2022 15:27:05</t>
  </si>
  <si>
    <t>06.12.2022 15:27:07</t>
  </si>
  <si>
    <t>06.12.2022 15:27:08</t>
  </si>
  <si>
    <t>06.12.2022 15:27:10</t>
  </si>
  <si>
    <t>06.12.2022 15:27:13</t>
  </si>
  <si>
    <t>06.12.2022 15:27:14</t>
  </si>
  <si>
    <t>06.12.2022 15:27:16</t>
  </si>
  <si>
    <t>06.12.2022 15:27:17</t>
  </si>
  <si>
    <t>06.12.2022 15:27:19</t>
  </si>
  <si>
    <t>06.12.2022 15:27:20</t>
  </si>
  <si>
    <t>06.12.2022 15:27:22</t>
  </si>
  <si>
    <t>06.12.2022 15:28:02</t>
  </si>
  <si>
    <t>06.12.2022 15:28:04</t>
  </si>
  <si>
    <t>06.12.2022 15:28:05</t>
  </si>
  <si>
    <t>06.12.2022 15:28:07</t>
  </si>
  <si>
    <t>06.12.2022 15:28:08</t>
  </si>
  <si>
    <t>06.12.2022 15:28:11</t>
  </si>
  <si>
    <t>06.12.2022 15:29:11</t>
  </si>
  <si>
    <t>06.12.2022 15:29:13</t>
  </si>
  <si>
    <t>06.12.2022 15:29:14</t>
  </si>
  <si>
    <t>06.12.2022 15:29:16</t>
  </si>
  <si>
    <t>06.12.2022 15:29:17</t>
  </si>
  <si>
    <t>06.12.2022 15:29:19</t>
  </si>
  <si>
    <t>06.12.2022 15:29:20</t>
  </si>
  <si>
    <t>06.12.2022 15:29:22</t>
  </si>
  <si>
    <t>06.12.2022 15:30:43</t>
  </si>
  <si>
    <t>06.12.2022 15:30:44</t>
  </si>
  <si>
    <t>06.12.2022 15:30:46</t>
  </si>
  <si>
    <t>06.12.2022 15:30:47</t>
  </si>
  <si>
    <t>06.12.2022 15:30:49</t>
  </si>
  <si>
    <t>06.12.2022 15:30:50</t>
  </si>
  <si>
    <t>06.12.2022 15:30:52</t>
  </si>
  <si>
    <t>06.12.2022 15:30:53</t>
  </si>
  <si>
    <t>06.12.2022 15:30:55</t>
  </si>
  <si>
    <t>06.12.2022 15:30:56</t>
  </si>
  <si>
    <t>06.12.2022 15:31:19</t>
  </si>
  <si>
    <t>06.12.2022 15:31:20</t>
  </si>
  <si>
    <t>06.12.2022 15:31:22</t>
  </si>
  <si>
    <t>06.12.2022 15:31:26</t>
  </si>
  <si>
    <t>06.12.2022 15:31:28</t>
  </si>
  <si>
    <t>06.12.2022 15:31:31</t>
  </si>
  <si>
    <t>06.12.2022 15:31:32</t>
  </si>
  <si>
    <t>06.12.2022 15:31:34</t>
  </si>
  <si>
    <t>06.12.2022 15:31:35</t>
  </si>
  <si>
    <t>06.12.2022 15:31:37</t>
  </si>
  <si>
    <t>06.12.2022 15:31:38</t>
  </si>
  <si>
    <t>06.12.2022 15:31:40</t>
  </si>
  <si>
    <t>06.12.2022 15:32:19</t>
  </si>
  <si>
    <t>06.12.2022 15:32:22</t>
  </si>
  <si>
    <t>06.12.2022 15:32:23</t>
  </si>
  <si>
    <t>06.12.2022 15:32:25</t>
  </si>
  <si>
    <t>06.12.2022 15:32:26</t>
  </si>
  <si>
    <t>06.12.2022 15:32:28</t>
  </si>
  <si>
    <t>06.12.2022 15:32:29</t>
  </si>
  <si>
    <t>06.12.2022 15:33:14</t>
  </si>
  <si>
    <t>06.12.2022 15:33:16</t>
  </si>
  <si>
    <t>06.12.2022 15:33:17</t>
  </si>
  <si>
    <t>06.12.2022 15:33:19</t>
  </si>
  <si>
    <t>06.12.2022 15:33:20</t>
  </si>
  <si>
    <t>06.12.2022 15:33:23</t>
  </si>
  <si>
    <t>06.12.2022 15:33:32</t>
  </si>
  <si>
    <t>06.12.2022 15:33:34</t>
  </si>
  <si>
    <t>06.12.2022 15:33:35</t>
  </si>
  <si>
    <t>06.12.2022 15:33:37</t>
  </si>
  <si>
    <t>06.12.2022 15:33:38</t>
  </si>
  <si>
    <t>06.12.2022 15:33:40</t>
  </si>
  <si>
    <t>06.12.2022 15:33:43</t>
  </si>
  <si>
    <t>06.12.2022 15:33:44</t>
  </si>
  <si>
    <t>06.12.2022 15:33:46</t>
  </si>
  <si>
    <t>06.12.2022 15:33:47</t>
  </si>
  <si>
    <t>06.12.2022 15:33:49</t>
  </si>
  <si>
    <t>06.12.2022 15:34:11</t>
  </si>
  <si>
    <t>06.12.2022 15:34:14</t>
  </si>
  <si>
    <t>06.12.2022 15:34:16</t>
  </si>
  <si>
    <t>06.12.2022 15:34:17</t>
  </si>
  <si>
    <t>06.12.2022 15:34:19</t>
  </si>
  <si>
    <t>06.12.2022 15:34:20</t>
  </si>
  <si>
    <t>06.12.2022 15:34:22</t>
  </si>
  <si>
    <t>06.12.2022 15:34:23</t>
  </si>
  <si>
    <t>06.12.2022 15:34:29</t>
  </si>
  <si>
    <t>06.12.2022 15:34:31</t>
  </si>
  <si>
    <t>06.12.2022 15:34:32</t>
  </si>
  <si>
    <t>06.12.2022 15:34:34</t>
  </si>
  <si>
    <t>06.12.2022 15:34:35</t>
  </si>
  <si>
    <t>06.12.2022 15:34:37</t>
  </si>
  <si>
    <t>06.12.2022 15:34:52</t>
  </si>
  <si>
    <t>06.12.2022 15:34:53</t>
  </si>
  <si>
    <t>06.12.2022 15:34:55</t>
  </si>
  <si>
    <t>06.12.2022 15:34:56</t>
  </si>
  <si>
    <t>06.12.2022 15:34:58</t>
  </si>
  <si>
    <t>06.12.2022 15:34:59</t>
  </si>
  <si>
    <t>06.12.2022 15:35:02</t>
  </si>
  <si>
    <t>06.12.2022 15:35:16</t>
  </si>
  <si>
    <t>06.12.2022 15:35:19</t>
  </si>
  <si>
    <t>06.12.2022 15:35:20</t>
  </si>
  <si>
    <t>06.12.2022 15:35:22</t>
  </si>
  <si>
    <t>06.12.2022 15:35:25</t>
  </si>
  <si>
    <t>06.12.2022 15:35:26</t>
  </si>
  <si>
    <t>06.12.2022 15:35:56</t>
  </si>
  <si>
    <t>06.12.2022 15:35:58</t>
  </si>
  <si>
    <t>06.12.2022 15:36:01</t>
  </si>
  <si>
    <t>06.12.2022 15:36:02</t>
  </si>
  <si>
    <t>06.12.2022 15:36:04</t>
  </si>
  <si>
    <t>06.12.2022 15:36:05</t>
  </si>
  <si>
    <t>06.12.2022 15:36:07</t>
  </si>
  <si>
    <t>06.12.2022 15:36:28</t>
  </si>
  <si>
    <t>06.12.2022 15:36:29</t>
  </si>
  <si>
    <t>06.12.2022 15:36:31</t>
  </si>
  <si>
    <t>06.12.2022 15:36:32</t>
  </si>
  <si>
    <t>06.12.2022 15:36:34</t>
  </si>
  <si>
    <t>06.12.2022 15:36:37</t>
  </si>
  <si>
    <t>06.12.2022 15:36:38</t>
  </si>
  <si>
    <t>06.12.2022 15:36:40</t>
  </si>
  <si>
    <t>06.12.2022 15:36:43</t>
  </si>
  <si>
    <t>06.12.2022 15:36:49</t>
  </si>
  <si>
    <t>06.12.2022 15:36:50</t>
  </si>
  <si>
    <t>06.12.2022 15:36:52</t>
  </si>
  <si>
    <t>06.12.2022 15:36:53</t>
  </si>
  <si>
    <t>06.12.2022 15:36:55</t>
  </si>
  <si>
    <t>06.12.2022 15:36:56</t>
  </si>
  <si>
    <t>06.12.2022 15:38:01</t>
  </si>
  <si>
    <t>06.12.2022 15:38:02</t>
  </si>
  <si>
    <t>06.12.2022 15:38:07</t>
  </si>
  <si>
    <t>06.12.2022 15:38:08</t>
  </si>
  <si>
    <t>06.12.2022 15:38:14</t>
  </si>
  <si>
    <t>06.12.2022 15:38:16</t>
  </si>
  <si>
    <t>06.12.2022 15:38:17</t>
  </si>
  <si>
    <t>06.12.2022 15:38:19</t>
  </si>
  <si>
    <t>06.12.2022 15:38:20</t>
  </si>
  <si>
    <t>06.12.2022 15:38:22</t>
  </si>
  <si>
    <t>06.12.2022 15:38:23</t>
  </si>
  <si>
    <t>06.12.2022 15:38:26</t>
  </si>
  <si>
    <t>06.12.2022 15:38:50</t>
  </si>
  <si>
    <t>06.12.2022 15:38:53</t>
  </si>
  <si>
    <t>06.12.2022 15:38:54</t>
  </si>
  <si>
    <t>06.12.2022 15:38:56</t>
  </si>
  <si>
    <t>06.12.2022 15:38:57</t>
  </si>
  <si>
    <t>06.12.2022 15:38:59</t>
  </si>
  <si>
    <t>06.12.2022 15:39:00</t>
  </si>
  <si>
    <t>06.12.2022 15:39:02</t>
  </si>
  <si>
    <t>06.12.2022 15:39:03</t>
  </si>
  <si>
    <t>06.12.2022 15:39:05</t>
  </si>
  <si>
    <t>06.12.2022 15:39:35</t>
  </si>
  <si>
    <t>06.12.2022 15:39:36</t>
  </si>
  <si>
    <t>06.12.2022 15:39:38</t>
  </si>
  <si>
    <t>06.12.2022 15:39:39</t>
  </si>
  <si>
    <t>06.12.2022 15:39:41</t>
  </si>
  <si>
    <t>06.12.2022 15:39:42</t>
  </si>
  <si>
    <t>06.12.2022 15:39:44</t>
  </si>
  <si>
    <t>06.12.2022 15:39:45</t>
  </si>
  <si>
    <t>06.12.2022 15:40:35</t>
  </si>
  <si>
    <t>06.12.2022 15:40:36</t>
  </si>
  <si>
    <t>06.12.2022 15:40:38</t>
  </si>
  <si>
    <t>06.12.2022 15:40:39</t>
  </si>
  <si>
    <t>06.12.2022 15:40:41</t>
  </si>
  <si>
    <t>06.12.2022 15:40:42</t>
  </si>
  <si>
    <t>06.12.2022 15:40:44</t>
  </si>
  <si>
    <t>06.12.2022 15:40:47</t>
  </si>
  <si>
    <t>06.12.2022 15:40:53</t>
  </si>
  <si>
    <t>06.12.2022 15:40:54</t>
  </si>
  <si>
    <t>06.12.2022 15:40:56</t>
  </si>
  <si>
    <t>06.12.2022 15:40:59</t>
  </si>
  <si>
    <t>06.12.2022 15:41:00</t>
  </si>
  <si>
    <t>06.12.2022 15:41:08</t>
  </si>
  <si>
    <t>06.12.2022 15:41:09</t>
  </si>
  <si>
    <t>06.12.2022 15:41:11</t>
  </si>
  <si>
    <t>06.12.2022 15:41:12</t>
  </si>
  <si>
    <t>06.12.2022 15:41:15</t>
  </si>
  <si>
    <t>06.12.2022 15:41:17</t>
  </si>
  <si>
    <t>06.12.2022 15:41:20</t>
  </si>
  <si>
    <t>06.12.2022 15:42:06</t>
  </si>
  <si>
    <t>06.12.2022 15:42:08</t>
  </si>
  <si>
    <t>06.12.2022 15:42:09</t>
  </si>
  <si>
    <t>06.12.2022 15:42:11</t>
  </si>
  <si>
    <t>06.12.2022 15:42:12</t>
  </si>
  <si>
    <t>06.12.2022 15:42:14</t>
  </si>
  <si>
    <t>06.12.2022 15:42:30</t>
  </si>
  <si>
    <t>06.12.2022 15:42:32</t>
  </si>
  <si>
    <t>06.12.2022 15:42:33</t>
  </si>
  <si>
    <t>06.12.2022 15:42:35</t>
  </si>
  <si>
    <t>06.12.2022 15:42:38</t>
  </si>
  <si>
    <t>06.12.2022 15:42:41</t>
  </si>
  <si>
    <t>06.12.2022 15:42:42</t>
  </si>
  <si>
    <t>06.12.2022 15:42:44</t>
  </si>
  <si>
    <t>06.12.2022 15:42:45</t>
  </si>
  <si>
    <t>06.12.2022 15:42:47</t>
  </si>
  <si>
    <t>06.12.2022 15:42:48</t>
  </si>
  <si>
    <t>06.12.2022 15:42:50</t>
  </si>
  <si>
    <t>06.12.2022 15:42:51</t>
  </si>
  <si>
    <t>06.12.2022 15:42:53</t>
  </si>
  <si>
    <t>06.12.2022 15:42:54</t>
  </si>
  <si>
    <t>06.12.2022 15:42:56</t>
  </si>
  <si>
    <t>06.12.2022 15:42:57</t>
  </si>
  <si>
    <t>06.12.2022 15:42:59</t>
  </si>
  <si>
    <t>06.12.2022 15:43:00</t>
  </si>
  <si>
    <t>06.12.2022 15:43:02</t>
  </si>
  <si>
    <t>06.12.2022 15:43:03</t>
  </si>
  <si>
    <t>06.12.2022 15:43:05</t>
  </si>
  <si>
    <t>06.12.2022 15:44:06</t>
  </si>
  <si>
    <t>06.12.2022 15:44:07</t>
  </si>
  <si>
    <t>06.12.2022 15:44:09</t>
  </si>
  <si>
    <t>06.12.2022 15:44:10</t>
  </si>
  <si>
    <t>06.12.2022 15:44:12</t>
  </si>
  <si>
    <t>06.12.2022 15:44:13</t>
  </si>
  <si>
    <t>06.12.2022 15:44:15</t>
  </si>
  <si>
    <t>06.12.2022 15:44:25</t>
  </si>
  <si>
    <t>06.12.2022 15:44:27</t>
  </si>
  <si>
    <t>06.12.2022 15:44:28</t>
  </si>
  <si>
    <t>06.12.2022 15:44:30</t>
  </si>
  <si>
    <t>06.12.2022 15:44:31</t>
  </si>
  <si>
    <t>06.12.2022 15:44:33</t>
  </si>
  <si>
    <t>06.12.2022 15:44:34</t>
  </si>
  <si>
    <t>06.12.2022 15:45:16</t>
  </si>
  <si>
    <t>06.12.2022 15:45:19</t>
  </si>
  <si>
    <t>06.12.2022 15:45:21</t>
  </si>
  <si>
    <t>06.12.2022 15:45:22</t>
  </si>
  <si>
    <t>06.12.2022 15:45:24</t>
  </si>
  <si>
    <t>06.12.2022 15:45:25</t>
  </si>
  <si>
    <t>06.12.2022 15:45:54</t>
  </si>
  <si>
    <t>06.12.2022 15:45:55</t>
  </si>
  <si>
    <t>06.12.2022 15:45:57</t>
  </si>
  <si>
    <t>06.12.2022 15:45:58</t>
  </si>
  <si>
    <t>06.12.2022 15:46:00</t>
  </si>
  <si>
    <t>06.12.2022 15:46:01</t>
  </si>
  <si>
    <t>06.12.2022 15:46:03</t>
  </si>
  <si>
    <t>06.12.2022 15:47:07</t>
  </si>
  <si>
    <t>06.12.2022 15:47:09</t>
  </si>
  <si>
    <t>06.12.2022 15:47:10</t>
  </si>
  <si>
    <t>06.12.2022 15:47:12</t>
  </si>
  <si>
    <t>06.12.2022 15:47:16</t>
  </si>
  <si>
    <t>06.12.2022 15:47:18</t>
  </si>
  <si>
    <t>06.12.2022 15:47:19</t>
  </si>
  <si>
    <t>06.12.2022 15:47:21</t>
  </si>
  <si>
    <t>06.12.2022 15:48:00</t>
  </si>
  <si>
    <t>06.12.2022 15:48:01</t>
  </si>
  <si>
    <t>06.12.2022 15:48:03</t>
  </si>
  <si>
    <t>06.12.2022 15:48:04</t>
  </si>
  <si>
    <t>06.12.2022 15:48:06</t>
  </si>
  <si>
    <t>06.12.2022 15:48:07</t>
  </si>
  <si>
    <t>06.12.2022 15:48:09</t>
  </si>
  <si>
    <t>06.12.2022 15:48:10</t>
  </si>
  <si>
    <t>06.12.2022 15:48:19</t>
  </si>
  <si>
    <t>06.12.2022 15:48:22</t>
  </si>
  <si>
    <t>06.12.2022 15:48:24</t>
  </si>
  <si>
    <t>06.12.2022 15:48:25</t>
  </si>
  <si>
    <t>06.12.2022 15:48:27</t>
  </si>
  <si>
    <t>06.12.2022 15:48:37</t>
  </si>
  <si>
    <t>06.12.2022 15:48:39</t>
  </si>
  <si>
    <t>06.12.2022 15:48:40</t>
  </si>
  <si>
    <t>06.12.2022 15:48:42</t>
  </si>
  <si>
    <t>06.12.2022 15:48:45</t>
  </si>
  <si>
    <t>06.12.2022 15:49:00</t>
  </si>
  <si>
    <t>06.12.2022 15:49:04</t>
  </si>
  <si>
    <t>06.12.2022 15:49:06</t>
  </si>
  <si>
    <t>06.12.2022 15:49:07</t>
  </si>
  <si>
    <t>06.12.2022 15:49:09</t>
  </si>
  <si>
    <t>06.12.2022 15:49:10</t>
  </si>
  <si>
    <t>06.12.2022 15:49:18</t>
  </si>
  <si>
    <t>06.12.2022 15:49:19</t>
  </si>
  <si>
    <t>06.12.2022 15:49:21</t>
  </si>
  <si>
    <t>06.12.2022 15:49:22</t>
  </si>
  <si>
    <t>06.12.2022 15:49:24</t>
  </si>
  <si>
    <t>06.12.2022 15:49:25</t>
  </si>
  <si>
    <t>06.12.2022 15:49:27</t>
  </si>
  <si>
    <t>06.12.2022 15:49:40</t>
  </si>
  <si>
    <t>06.12.2022 15:49:42</t>
  </si>
  <si>
    <t>06.12.2022 15:49:43</t>
  </si>
  <si>
    <t>06.12.2022 15:49:45</t>
  </si>
  <si>
    <t>06.12.2022 15:49:46</t>
  </si>
  <si>
    <t>06.12.2022 15:49:48</t>
  </si>
  <si>
    <t>06.12.2022 15:49:49</t>
  </si>
  <si>
    <t>06.12.2022 15:49:51</t>
  </si>
  <si>
    <t>06.12.2022 15:49:52</t>
  </si>
  <si>
    <t>06.12.2022 15:49:54</t>
  </si>
  <si>
    <t>06.12.2022 15:49:57</t>
  </si>
  <si>
    <t>06.12.2022 15:49:58</t>
  </si>
  <si>
    <t>06.12.2022 15:50:01</t>
  </si>
  <si>
    <t>06.12.2022 15:50:03</t>
  </si>
  <si>
    <t>06.12.2022 15:50:04</t>
  </si>
  <si>
    <t>06.12.2022 15:50:06</t>
  </si>
  <si>
    <t>06.12.2022 15:50:15</t>
  </si>
  <si>
    <t>06.12.2022 15:50:18</t>
  </si>
  <si>
    <t>06.12.2022 15:50:19</t>
  </si>
  <si>
    <t>06.12.2022 15:50:21</t>
  </si>
  <si>
    <t>06.12.2022 15:50:22</t>
  </si>
  <si>
    <t>06.12.2022 15:50:24</t>
  </si>
  <si>
    <t>06.12.2022 15:50:25</t>
  </si>
  <si>
    <t>06.12.2022 15:50:39</t>
  </si>
  <si>
    <t>06.12.2022 15:50:40</t>
  </si>
  <si>
    <t>06.12.2022 15:50:42</t>
  </si>
  <si>
    <t>06.12.2022 15:50:43</t>
  </si>
  <si>
    <t>06.12.2022 15:50:45</t>
  </si>
  <si>
    <t>06.12.2022 15:51:13</t>
  </si>
  <si>
    <t>06.12.2022 15:51:16</t>
  </si>
  <si>
    <t>06.12.2022 15:51:18</t>
  </si>
  <si>
    <t>06.12.2022 15:51:19</t>
  </si>
  <si>
    <t>06.12.2022 15:51:21</t>
  </si>
  <si>
    <t>06.12.2022 15:51:22</t>
  </si>
  <si>
    <t>06.12.2022 15:51:24</t>
  </si>
  <si>
    <t>06.12.2022 15:51:27</t>
  </si>
  <si>
    <t>06.12.2022 15:51:28</t>
  </si>
  <si>
    <t>06.12.2022 15:51:30</t>
  </si>
  <si>
    <t>06.12.2022 15:51:31</t>
  </si>
  <si>
    <t>06.12.2022 15:51:33</t>
  </si>
  <si>
    <t>06.12.2022 15:51:54</t>
  </si>
  <si>
    <t>06.12.2022 15:51:57</t>
  </si>
  <si>
    <t>06.12.2022 15:51:58</t>
  </si>
  <si>
    <t>06.12.2022 15:52:00</t>
  </si>
  <si>
    <t>06.12.2022 15:52:01</t>
  </si>
  <si>
    <t>06.12.2022 15:52:13</t>
  </si>
  <si>
    <t>06.12.2022 15:52:15</t>
  </si>
  <si>
    <t>06.12.2022 15:52:16</t>
  </si>
  <si>
    <t>06.12.2022 15:52:18</t>
  </si>
  <si>
    <t>06.12.2022 15:52:19</t>
  </si>
  <si>
    <t>06.12.2022 15:52:21</t>
  </si>
  <si>
    <t>06.12.2022 15:52:31</t>
  </si>
  <si>
    <t>06.12.2022 15:52:33</t>
  </si>
  <si>
    <t>06.12.2022 15:52:34</t>
  </si>
  <si>
    <t>06.12.2022 15:52:36</t>
  </si>
  <si>
    <t>06.12.2022 15:52:40</t>
  </si>
  <si>
    <t>06.12.2022 15:52:42</t>
  </si>
  <si>
    <t>06.12.2022 15:52:43</t>
  </si>
  <si>
    <t>06.12.2022 15:52:46</t>
  </si>
  <si>
    <t>06.12.2022 15:53:28</t>
  </si>
  <si>
    <t>06.12.2022 15:53:30</t>
  </si>
  <si>
    <t>06.12.2022 15:53:31</t>
  </si>
  <si>
    <t>06.12.2022 15:53:33</t>
  </si>
  <si>
    <t>06.12.2022 15:53:34</t>
  </si>
  <si>
    <t>06.12.2022 15:53:36</t>
  </si>
  <si>
    <t>06.12.2022 15:53:37</t>
  </si>
  <si>
    <t>06.12.2022 15:54:00</t>
  </si>
  <si>
    <t>06.12.2022 15:54:01</t>
  </si>
  <si>
    <t>06.12.2022 15:54:04</t>
  </si>
  <si>
    <t>06.12.2022 15:54:09</t>
  </si>
  <si>
    <t>06.12.2022 15:54:10</t>
  </si>
  <si>
    <t>06.12.2022 15:54:12</t>
  </si>
  <si>
    <t>06.12.2022 15:54:13</t>
  </si>
  <si>
    <t>06.12.2022 15:54:15</t>
  </si>
  <si>
    <t>06.12.2022 15:54:18</t>
  </si>
  <si>
    <t>06.12.2022 15:54:19</t>
  </si>
  <si>
    <t>06.12.2022 15:54:52</t>
  </si>
  <si>
    <t>06.12.2022 15:54:54</t>
  </si>
  <si>
    <t>06.12.2022 15:54:55</t>
  </si>
  <si>
    <t>06.12.2022 15:54:58</t>
  </si>
  <si>
    <t>06.12.2022 15:55:00</t>
  </si>
  <si>
    <t>06.12.2022 15:55:03</t>
  </si>
  <si>
    <t>06.12.2022 15:55:06</t>
  </si>
  <si>
    <t>06.12.2022 15:55:07</t>
  </si>
  <si>
    <t>06.12.2022 15:55:09</t>
  </si>
  <si>
    <t>06.12.2022 15:55:10</t>
  </si>
  <si>
    <t>06.12.2022 15:55:12</t>
  </si>
  <si>
    <t>06.12.2022 15:55:13</t>
  </si>
  <si>
    <t>06.12.2022 15:55:21</t>
  </si>
  <si>
    <t>06.12.2022 15:55:24</t>
  </si>
  <si>
    <t>06.12.2022 15:55:25</t>
  </si>
  <si>
    <t>06.12.2022 15:55:27</t>
  </si>
  <si>
    <t>06.12.2022 15:55:28</t>
  </si>
  <si>
    <t>06.12.2022 15:55:30</t>
  </si>
  <si>
    <t>06.12.2022 15:55:31</t>
  </si>
  <si>
    <t>06.12.2022 15:55:33</t>
  </si>
  <si>
    <t>06.12.2022 15:55:34</t>
  </si>
  <si>
    <t>06.12.2022 15:55:36</t>
  </si>
  <si>
    <t>06.12.2022 15:55:37</t>
  </si>
  <si>
    <t>06.12.2022 15:55:39</t>
  </si>
  <si>
    <t>06.12.2022 15:55:40</t>
  </si>
  <si>
    <t>06.12.2022 15:55:42</t>
  </si>
  <si>
    <t>06.12.2022 15:55:43</t>
  </si>
  <si>
    <t>06.12.2022 15:55:45</t>
  </si>
  <si>
    <t>06.12.2022 15:55:46</t>
  </si>
  <si>
    <t>06.12.2022 15:55:58</t>
  </si>
  <si>
    <t>06.12.2022 15:55:59</t>
  </si>
  <si>
    <t>06.12.2022 15:56:01</t>
  </si>
  <si>
    <t>06.12.2022 15:56:02</t>
  </si>
  <si>
    <t>06.12.2022 15:56:05</t>
  </si>
  <si>
    <t>06.12.2022 15:56:56</t>
  </si>
  <si>
    <t>06.12.2022 15:56:59</t>
  </si>
  <si>
    <t>06.12.2022 15:57:01</t>
  </si>
  <si>
    <t>06.12.2022 15:57:02</t>
  </si>
  <si>
    <t>06.12.2022 15:57:04</t>
  </si>
  <si>
    <t>06.12.2022 15:57:05</t>
  </si>
  <si>
    <t>06.12.2022 15:57:07</t>
  </si>
  <si>
    <t>06.12.2022 15:57:31</t>
  </si>
  <si>
    <t>06.12.2022 15:57:32</t>
  </si>
  <si>
    <t>06.12.2022 15:57:34</t>
  </si>
  <si>
    <t>06.12.2022 15:57:35</t>
  </si>
  <si>
    <t>06.12.2022 15:57:37</t>
  </si>
  <si>
    <t>06.12.2022 15:57:38</t>
  </si>
  <si>
    <t>06.12.2022 15:57:40</t>
  </si>
  <si>
    <t>06.12.2022 15:57:41</t>
  </si>
  <si>
    <t>06.12.2022 15:57:43</t>
  </si>
  <si>
    <t>06.12.2022 15:57:44</t>
  </si>
  <si>
    <t>06.12.2022 15:57:46</t>
  </si>
  <si>
    <t>06.12.2022 15:59:02</t>
  </si>
  <si>
    <t>06.12.2022 15:59:05</t>
  </si>
  <si>
    <t>06.12.2022 15:59:07</t>
  </si>
  <si>
    <t>06.12.2022 15:59:08</t>
  </si>
  <si>
    <t>06.12.2022 15:59:11</t>
  </si>
  <si>
    <t>06.12.2022 15:59:14</t>
  </si>
  <si>
    <t>06.12.2022 15:59:16</t>
  </si>
  <si>
    <t>06.12.2022 16:00:08</t>
  </si>
  <si>
    <t>06.12.2022 16:00:11</t>
  </si>
  <si>
    <t>06.12.2022 16:00:13</t>
  </si>
  <si>
    <t>06.12.2022 16:00:14</t>
  </si>
  <si>
    <t>06.12.2022 16:00:16</t>
  </si>
  <si>
    <t>06.12.2022 16:00:17</t>
  </si>
  <si>
    <t>06.12.2022 16:00:19</t>
  </si>
  <si>
    <t>06.12.2022 16:00:20</t>
  </si>
  <si>
    <t>06.12.2022 16:00:22</t>
  </si>
  <si>
    <t>06.12.2022 16:00:23</t>
  </si>
  <si>
    <t>06.12.2022 16:00:25</t>
  </si>
  <si>
    <t>06.12.2022 16:00:26</t>
  </si>
  <si>
    <t>06.12.2022 16:00:38</t>
  </si>
  <si>
    <t>06.12.2022 16:00:40</t>
  </si>
  <si>
    <t>06.12.2022 16:00:41</t>
  </si>
  <si>
    <t>06.12.2022 16:00:43</t>
  </si>
  <si>
    <t>06.12.2022 16:00:44</t>
  </si>
  <si>
    <t>06.12.2022 16:00:46</t>
  </si>
  <si>
    <t>06.12.2022 16:00:49</t>
  </si>
  <si>
    <t>06.12.2022 16:00:50</t>
  </si>
  <si>
    <t>06.12.2022 16:00:53</t>
  </si>
  <si>
    <t>06.12.2022 16:00:56</t>
  </si>
  <si>
    <t>06.12.2022 16:00:58</t>
  </si>
  <si>
    <t>06.12.2022 16:00:59</t>
  </si>
  <si>
    <t>06.12.2022 16:01:01</t>
  </si>
  <si>
    <t>06.12.2022 16:01:02</t>
  </si>
  <si>
    <t>06.12.2022 16:01:04</t>
  </si>
  <si>
    <t>06.12.2022 16:02:07</t>
  </si>
  <si>
    <t>06.12.2022 16:02:08</t>
  </si>
  <si>
    <t>06.12.2022 16:02:09</t>
  </si>
  <si>
    <t>06.12.2022 16:02:11</t>
  </si>
  <si>
    <t>06.12.2022 16:02:12</t>
  </si>
  <si>
    <t>06.12.2022 16:02:14</t>
  </si>
  <si>
    <t>06.12.2022 16:02:15</t>
  </si>
  <si>
    <t>06.12.2022 16:03:38</t>
  </si>
  <si>
    <t>06.12.2022 16:03:39</t>
  </si>
  <si>
    <t>06.12.2022 16:03:41</t>
  </si>
  <si>
    <t>06.12.2022 16:03:42</t>
  </si>
  <si>
    <t>06.12.2022 16:03:44</t>
  </si>
  <si>
    <t>06.12.2022 16:03:45</t>
  </si>
  <si>
    <t>06.12.2022 16:03:47</t>
  </si>
  <si>
    <t>06.12.2022 16:03:48</t>
  </si>
  <si>
    <t>06.12.2022 16:03:50</t>
  </si>
  <si>
    <t>06.12.2022 16:03:51</t>
  </si>
  <si>
    <t>06.12.2022 16:03:53</t>
  </si>
  <si>
    <t>06.12.2022 16:03:54</t>
  </si>
  <si>
    <t>06.12.2022 16:04:26</t>
  </si>
  <si>
    <t>06.12.2022 16:04:29</t>
  </si>
  <si>
    <t>06.12.2022 16:04:30</t>
  </si>
  <si>
    <t>06.12.2022 16:04:32</t>
  </si>
  <si>
    <t>06.12.2022 16:04:33</t>
  </si>
  <si>
    <t>06.12.2022 16:04:35</t>
  </si>
  <si>
    <t>06.12.2022 16:04:36</t>
  </si>
  <si>
    <t>06.12.2022 16:04:38</t>
  </si>
  <si>
    <t>06.12.2022 16:04:39</t>
  </si>
  <si>
    <t>06.12.2022 16:04:41</t>
  </si>
  <si>
    <t>06.12.2022 16:04:42</t>
  </si>
  <si>
    <t>06.12.2022 16:04:44</t>
  </si>
  <si>
    <t>06.12.2022 16:05:29</t>
  </si>
  <si>
    <t>06.12.2022 16:05:30</t>
  </si>
  <si>
    <t>06.12.2022 16:05:32</t>
  </si>
  <si>
    <t>06.12.2022 16:05:33</t>
  </si>
  <si>
    <t>06.12.2022 16:05:35</t>
  </si>
  <si>
    <t>06.12.2022 16:06:06</t>
  </si>
  <si>
    <t>06.12.2022 16:06:08</t>
  </si>
  <si>
    <t>06.12.2022 16:06:09</t>
  </si>
  <si>
    <t>06.12.2022 16:06:11</t>
  </si>
  <si>
    <t>06.12.2022 16:06:12</t>
  </si>
  <si>
    <t>06.12.2022 16:06:59</t>
  </si>
  <si>
    <t>06.12.2022 16:07:00</t>
  </si>
  <si>
    <t>06.12.2022 16:07:02</t>
  </si>
  <si>
    <t>06.12.2022 16:07:03</t>
  </si>
  <si>
    <t>06.12.2022 16:07:06</t>
  </si>
  <si>
    <t>06.12.2022 16:07:27</t>
  </si>
  <si>
    <t>06.12.2022 16:07:29</t>
  </si>
  <si>
    <t>06.12.2022 16:07:30</t>
  </si>
  <si>
    <t>06.12.2022 16:07:32</t>
  </si>
  <si>
    <t>06.12.2022 16:07:33</t>
  </si>
  <si>
    <t>06.12.2022 16:07:35</t>
  </si>
  <si>
    <t>06.12.2022 16:07:36</t>
  </si>
  <si>
    <t>06.12.2022 16:07:38</t>
  </si>
  <si>
    <t>06.12.2022 16:07:39</t>
  </si>
  <si>
    <t>06.12.2022 16:07:41</t>
  </si>
  <si>
    <t>06.12.2022 16:07:42</t>
  </si>
  <si>
    <t>06.12.2022 16:07:44</t>
  </si>
  <si>
    <t>06.12.2022 16:07:45</t>
  </si>
  <si>
    <t>06.12.2022 16:07:47</t>
  </si>
  <si>
    <t>06.12.2022 16:08:26</t>
  </si>
  <si>
    <t>06.12.2022 16:08:51</t>
  </si>
  <si>
    <t>06.12.2022 16:08:54</t>
  </si>
  <si>
    <t>06.12.2022 16:08:55</t>
  </si>
  <si>
    <t>06.12.2022 16:08:57</t>
  </si>
  <si>
    <t>06.12.2022 16:08:58</t>
  </si>
  <si>
    <t>06.12.2022 16:09:00</t>
  </si>
  <si>
    <t>06.12.2022 16:09:01</t>
  </si>
  <si>
    <t>06.12.2022 16:09:03</t>
  </si>
  <si>
    <t>06.12.2022 16:10:04</t>
  </si>
  <si>
    <t>06.12.2022 16:10:06</t>
  </si>
  <si>
    <t>06.12.2022 16:10:07</t>
  </si>
  <si>
    <t>06.12.2022 16:10:09</t>
  </si>
  <si>
    <t>06.12.2022 16:10:10</t>
  </si>
  <si>
    <t>06.12.2022 16:10:12</t>
  </si>
  <si>
    <t>06.12.2022 16:10:13</t>
  </si>
  <si>
    <t>06.12.2022 16:10:49</t>
  </si>
  <si>
    <t>06.12.2022 16:10:51</t>
  </si>
  <si>
    <t>06.12.2022 16:10:52</t>
  </si>
  <si>
    <t>06.12.2022 16:10:54</t>
  </si>
  <si>
    <t>06.12.2022 16:10:55</t>
  </si>
  <si>
    <t>06.12.2022 16:10:57</t>
  </si>
  <si>
    <t>06.12.2022 16:11:01</t>
  </si>
  <si>
    <t>06.12.2022 16:11:04</t>
  </si>
  <si>
    <t>06.12.2022 16:11:06</t>
  </si>
  <si>
    <t>06.12.2022 16:11:07</t>
  </si>
  <si>
    <t>06.12.2022 16:11:09</t>
  </si>
  <si>
    <t>06.12.2022 16:11:10</t>
  </si>
  <si>
    <t>06.12.2022 16:11:12</t>
  </si>
  <si>
    <t>06.12.2022 16:11:52</t>
  </si>
  <si>
    <t>06.12.2022 16:11:54</t>
  </si>
  <si>
    <t>06.12.2022 16:11:55</t>
  </si>
  <si>
    <t>06.12.2022 16:11:57</t>
  </si>
  <si>
    <t>06.12.2022 16:11:58</t>
  </si>
  <si>
    <t>06.12.2022 16:12:00</t>
  </si>
  <si>
    <t>06.12.2022 16:12:01</t>
  </si>
  <si>
    <t>06.12.2022 16:12:03</t>
  </si>
  <si>
    <t>06.12.2022 16:12:04</t>
  </si>
  <si>
    <t>06.12.2022 16:12:36</t>
  </si>
  <si>
    <t>06.12.2022 16:12:37</t>
  </si>
  <si>
    <t>06.12.2022 16:12:39</t>
  </si>
  <si>
    <t>06.12.2022 16:12:40</t>
  </si>
  <si>
    <t>06.12.2022 16:12:42</t>
  </si>
  <si>
    <t>06.12.2022 16:12:43</t>
  </si>
  <si>
    <t>06.12.2022 16:13:27</t>
  </si>
  <si>
    <t>06.12.2022 16:13:33</t>
  </si>
  <si>
    <t>06.12.2022 16:13:34</t>
  </si>
  <si>
    <t>06.12.2022 16:13:36</t>
  </si>
  <si>
    <t>06.12.2022 16:13:37</t>
  </si>
  <si>
    <t>06.12.2022 16:13:39</t>
  </si>
  <si>
    <t>06.12.2022 16:13:40</t>
  </si>
  <si>
    <t>06.12.2022 16:13:42</t>
  </si>
  <si>
    <t>06.12.2022 16:13:43</t>
  </si>
  <si>
    <t>06.12.2022 16:13:45</t>
  </si>
  <si>
    <t>06.12.2022 16:13:46</t>
  </si>
  <si>
    <t>06.12.2022 16:13:56</t>
  </si>
  <si>
    <t>06.12.2022 16:13:57</t>
  </si>
  <si>
    <t>06.12.2022 16:13:58</t>
  </si>
  <si>
    <t>06.12.2022 16:14:01</t>
  </si>
  <si>
    <t>06.12.2022 16:14:04</t>
  </si>
  <si>
    <t>06.12.2022 16:14:19</t>
  </si>
  <si>
    <t>06.12.2022 16:14:20</t>
  </si>
  <si>
    <t>06.12.2022 16:14:22</t>
  </si>
  <si>
    <t>06.12.2022 16:14:23</t>
  </si>
  <si>
    <t>06.12.2022 16:14:25</t>
  </si>
  <si>
    <t>06.12.2022 16:14:28</t>
  </si>
  <si>
    <t>06.12.2022 16:14:41</t>
  </si>
  <si>
    <t>06.12.2022 16:14:43</t>
  </si>
  <si>
    <t>06.12.2022 16:14:44</t>
  </si>
  <si>
    <t>06.12.2022 16:14:46</t>
  </si>
  <si>
    <t>06.12.2022 16:14:47</t>
  </si>
  <si>
    <t>06.12.2022 16:14:49</t>
  </si>
  <si>
    <t>06.12.2022 16:15:27</t>
  </si>
  <si>
    <t>06.12.2022 16:15:28</t>
  </si>
  <si>
    <t>06.12.2022 16:15:52</t>
  </si>
  <si>
    <t>06.12.2022 16:15:53</t>
  </si>
  <si>
    <t>06.12.2022 16:15:55</t>
  </si>
  <si>
    <t>06.12.2022 16:15:56</t>
  </si>
  <si>
    <t>06.12.2022 16:15:58</t>
  </si>
  <si>
    <t>06.12.2022 16:15:59</t>
  </si>
  <si>
    <t>06.12.2022 16:16:34</t>
  </si>
  <si>
    <t>06.12.2022 16:16:35</t>
  </si>
  <si>
    <t>06.12.2022 16:16:37</t>
  </si>
  <si>
    <t>06.12.2022 16:16:38</t>
  </si>
  <si>
    <t>06.12.2022 16:16:40</t>
  </si>
  <si>
    <t>06.12.2022 16:16:41</t>
  </si>
  <si>
    <t>06.12.2022 16:16:43</t>
  </si>
  <si>
    <t>06.12.2022 16:17:23</t>
  </si>
  <si>
    <t>06.12.2022 16:17:26</t>
  </si>
  <si>
    <t>06.12.2022 16:17:28</t>
  </si>
  <si>
    <t>06.12.2022 16:17:29</t>
  </si>
  <si>
    <t>06.12.2022 16:17:31</t>
  </si>
  <si>
    <t>06.12.2022 16:17:32</t>
  </si>
  <si>
    <t>06.12.2022 16:19:19</t>
  </si>
  <si>
    <t>06.12.2022 16:19:22</t>
  </si>
  <si>
    <t>06.12.2022 16:19:23</t>
  </si>
  <si>
    <t>06.12.2022 16:19:25</t>
  </si>
  <si>
    <t>06.12.2022 16:19:26</t>
  </si>
  <si>
    <t>06.12.2022 16:19:28</t>
  </si>
  <si>
    <t>06.12.2022 16:19:29</t>
  </si>
  <si>
    <t>06.12.2022 16:19:31</t>
  </si>
  <si>
    <t>06.12.2022 16:19:32</t>
  </si>
  <si>
    <t>06.12.2022 16:19:34</t>
  </si>
  <si>
    <t>06.12.2022 16:19:35</t>
  </si>
  <si>
    <t>06.12.2022 16:19:37</t>
  </si>
  <si>
    <t>06.12.2022 16:19:38</t>
  </si>
  <si>
    <t>06.12.2022 16:19:40</t>
  </si>
  <si>
    <t>06.12.2022 16:19:41</t>
  </si>
  <si>
    <t>06.12.2022 16:19:58</t>
  </si>
  <si>
    <t>06.12.2022 16:19:59</t>
  </si>
  <si>
    <t>06.12.2022 16:20:20</t>
  </si>
  <si>
    <t>06.12.2022 16:20:23</t>
  </si>
  <si>
    <t>06.12.2022 16:20:25</t>
  </si>
  <si>
    <t>06.12.2022 16:20:28</t>
  </si>
  <si>
    <t>06.12.2022 16:20:29</t>
  </si>
  <si>
    <t>06.12.2022 16:21:23</t>
  </si>
  <si>
    <t>06.12.2022 16:21:25</t>
  </si>
  <si>
    <t>06.12.2022 16:21:26</t>
  </si>
  <si>
    <t>06.12.2022 16:21:28</t>
  </si>
  <si>
    <t>06.12.2022 16:21:29</t>
  </si>
  <si>
    <t>06.12.2022 16:21:32</t>
  </si>
  <si>
    <t>06.12.2022 16:21:37</t>
  </si>
  <si>
    <t>06.12.2022 16:21:38</t>
  </si>
  <si>
    <t>06.12.2022 16:21:40</t>
  </si>
  <si>
    <t>06.12.2022 16:21:41</t>
  </si>
  <si>
    <t>06.12.2022 16:21:43</t>
  </si>
  <si>
    <t>06.12.2022 16:21:44</t>
  </si>
  <si>
    <t>06.12.2022 16:21:47</t>
  </si>
  <si>
    <t>06.12.2022 16:21:49</t>
  </si>
  <si>
    <t>06.12.2022 16:21:50</t>
  </si>
  <si>
    <t>06.12.2022 16:21:52</t>
  </si>
  <si>
    <t>06.12.2022 16:21:53</t>
  </si>
  <si>
    <t>06.12.2022 16:21:56</t>
  </si>
  <si>
    <t>06.12.2022 16:22:05</t>
  </si>
  <si>
    <t>06.12.2022 16:22:07</t>
  </si>
  <si>
    <t>06.12.2022 16:22:08</t>
  </si>
  <si>
    <t>06.12.2022 16:22:10</t>
  </si>
  <si>
    <t>06.12.2022 16:22:11</t>
  </si>
  <si>
    <t>06.12.2022 16:22:13</t>
  </si>
  <si>
    <t>06.12.2022 16:22:14</t>
  </si>
  <si>
    <t>06.12.2022 16:22:16</t>
  </si>
  <si>
    <t>06.12.2022 16:22:17</t>
  </si>
  <si>
    <t>06.12.2022 16:23:38</t>
  </si>
  <si>
    <t>06.12.2022 16:23:41</t>
  </si>
  <si>
    <t>06.12.2022 16:23:43</t>
  </si>
  <si>
    <t>06.12.2022 16:23:44</t>
  </si>
  <si>
    <t>06.12.2022 16:23:46</t>
  </si>
  <si>
    <t>06.12.2022 16:23:47</t>
  </si>
  <si>
    <t>06.12.2022 16:24:17</t>
  </si>
  <si>
    <t>06.12.2022 16:24:19</t>
  </si>
  <si>
    <t>06.12.2022 16:24:20</t>
  </si>
  <si>
    <t>06.12.2022 16:24:22</t>
  </si>
  <si>
    <t>06.12.2022 16:24:23</t>
  </si>
  <si>
    <t>06.12.2022 16:24:25</t>
  </si>
  <si>
    <t>06.12.2022 16:24:26</t>
  </si>
  <si>
    <t>06.12.2022 16:24:53</t>
  </si>
  <si>
    <t>06.12.2022 16:24:56</t>
  </si>
  <si>
    <t>06.12.2022 16:24:58</t>
  </si>
  <si>
    <t>06.12.2022 16:24:59</t>
  </si>
  <si>
    <t>06.12.2022 16:25:01</t>
  </si>
  <si>
    <t>06.12.2022 16:25:02</t>
  </si>
  <si>
    <t>06.12.2022 16:25:04</t>
  </si>
  <si>
    <t>06.12.2022 16:25:05</t>
  </si>
  <si>
    <t>06.12.2022 16:25:07</t>
  </si>
  <si>
    <t>06.12.2022 16:25:10</t>
  </si>
  <si>
    <t>06.12.2022 16:25:11</t>
  </si>
  <si>
    <t>06.12.2022 16:25:13</t>
  </si>
  <si>
    <t>06.12.2022 16:25:14</t>
  </si>
  <si>
    <t>06.12.2022 16:25:16</t>
  </si>
  <si>
    <t>06.12.2022 16:25:17</t>
  </si>
  <si>
    <t>06.12.2022 16:25:19</t>
  </si>
  <si>
    <t>06.12.2022 16:25:20</t>
  </si>
  <si>
    <t>06.12.2022 16:25:22</t>
  </si>
  <si>
    <t>06.12.2022 16:25:23</t>
  </si>
  <si>
    <t>06.12.2022 16:25:35</t>
  </si>
  <si>
    <t>06.12.2022 16:25:37</t>
  </si>
  <si>
    <t>06.12.2022 16:25:38</t>
  </si>
  <si>
    <t>06.12.2022 16:25:40</t>
  </si>
  <si>
    <t>06.12.2022 16:25:41</t>
  </si>
  <si>
    <t>06.12.2022 16:25:43</t>
  </si>
  <si>
    <t>06.12.2022 16:25:44</t>
  </si>
  <si>
    <t>06.12.2022 16:25:46</t>
  </si>
  <si>
    <t>06.12.2022 16:25:59</t>
  </si>
  <si>
    <t>06.12.2022 16:26:02</t>
  </si>
  <si>
    <t>06.12.2022 16:26:04</t>
  </si>
  <si>
    <t>06.12.2022 16:26:05</t>
  </si>
  <si>
    <t>06.12.2022 16:26:07</t>
  </si>
  <si>
    <t>06.12.2022 16:26:08</t>
  </si>
  <si>
    <t>06.12.2022 16:26:32</t>
  </si>
  <si>
    <t>06.12.2022 16:26:35</t>
  </si>
  <si>
    <t>06.12.2022 16:26:37</t>
  </si>
  <si>
    <t>06.12.2022 16:26:38</t>
  </si>
  <si>
    <t>06.12.2022 16:26:40</t>
  </si>
  <si>
    <t>06.12.2022 16:26:41</t>
  </si>
  <si>
    <t>06.12.2022 16:26:43</t>
  </si>
  <si>
    <t>06.12.2022 16:26:59</t>
  </si>
  <si>
    <t>06.12.2022 16:27:01</t>
  </si>
  <si>
    <t>06.12.2022 16:27:02</t>
  </si>
  <si>
    <t>06.12.2022 16:27:04</t>
  </si>
  <si>
    <t>06.12.2022 16:27:17</t>
  </si>
  <si>
    <t>06.12.2022 16:27:19</t>
  </si>
  <si>
    <t>06.12.2022 16:27:20</t>
  </si>
  <si>
    <t>06.12.2022 16:27:22</t>
  </si>
  <si>
    <t>06.12.2022 16:27:23</t>
  </si>
  <si>
    <t>06.12.2022 16:27:25</t>
  </si>
  <si>
    <t>06.12.2022 16:27:26</t>
  </si>
  <si>
    <t>06.12.2022 16:28:10</t>
  </si>
  <si>
    <t>06.12.2022 16:28:11</t>
  </si>
  <si>
    <t>06.12.2022 16:28:13</t>
  </si>
  <si>
    <t>06.12.2022 16:28:14</t>
  </si>
  <si>
    <t>06.12.2022 16:28:16</t>
  </si>
  <si>
    <t>06.12.2022 16:28:17</t>
  </si>
  <si>
    <t>06.12.2022 16:28:19</t>
  </si>
  <si>
    <t>06.12.2022 16:28:20</t>
  </si>
  <si>
    <t>06.12.2022 16:28:22</t>
  </si>
  <si>
    <t>06.12.2022 16:28:23</t>
  </si>
  <si>
    <t>06.12.2022 16:28:25</t>
  </si>
  <si>
    <t>06.12.2022 16:28:34</t>
  </si>
  <si>
    <t>06.12.2022 16:28:35</t>
  </si>
  <si>
    <t>06.12.2022 16:28:37</t>
  </si>
  <si>
    <t>06.12.2022 16:28:38</t>
  </si>
  <si>
    <t>06.12.2022 16:28:40</t>
  </si>
  <si>
    <t>06.12.2022 16:29:04</t>
  </si>
  <si>
    <t>06.12.2022 16:29:05</t>
  </si>
  <si>
    <t>06.12.2022 16:29:07</t>
  </si>
  <si>
    <t>06.12.2022 16:29:08</t>
  </si>
  <si>
    <t>06.12.2022 16:30:13</t>
  </si>
  <si>
    <t>06.12.2022 16:30:16</t>
  </si>
  <si>
    <t>06.12.2022 16:30:17</t>
  </si>
  <si>
    <t>06.12.2022 16:30:19</t>
  </si>
  <si>
    <t>06.12.2022 16:30:20</t>
  </si>
  <si>
    <t>06.12.2022 16:30:22</t>
  </si>
  <si>
    <t>06.12.2022 16:30:29</t>
  </si>
  <si>
    <t>06.12.2022 16:30:31</t>
  </si>
  <si>
    <t>06.12.2022 16:30:32</t>
  </si>
  <si>
    <t>06.12.2022 16:30:34</t>
  </si>
  <si>
    <t>06.12.2022 16:30:35</t>
  </si>
  <si>
    <t>06.12.2022 16:30:37</t>
  </si>
  <si>
    <t>06.12.2022 16:30:38</t>
  </si>
  <si>
    <t>06.12.2022 16:30:40</t>
  </si>
  <si>
    <t>06.12.2022 16:30:41</t>
  </si>
  <si>
    <t>06.12.2022 16:30:43</t>
  </si>
  <si>
    <t>06.12.2022 16:30:44</t>
  </si>
  <si>
    <t>06.12.2022 16:30:58</t>
  </si>
  <si>
    <t>06.12.2022 16:30:59</t>
  </si>
  <si>
    <t>06.12.2022 16:31:01</t>
  </si>
  <si>
    <t>06.12.2022 16:31:02</t>
  </si>
  <si>
    <t>06.12.2022 16:31:04</t>
  </si>
  <si>
    <t>06.12.2022 16:31:05</t>
  </si>
  <si>
    <t>06.12.2022 16:31:08</t>
  </si>
  <si>
    <t>06.12.2022 16:31:10</t>
  </si>
  <si>
    <t>06.12.2022 16:31:11</t>
  </si>
  <si>
    <t>06.12.2022 16:31:49</t>
  </si>
  <si>
    <t>06.12.2022 16:31:50</t>
  </si>
  <si>
    <t>06.12.2022 16:31:52</t>
  </si>
  <si>
    <t>06.12.2022 16:31:53</t>
  </si>
  <si>
    <t>06.12.2022 16:31:56</t>
  </si>
  <si>
    <t>06.12.2022 16:31:59</t>
  </si>
  <si>
    <t>06.12.2022 16:32:00</t>
  </si>
  <si>
    <t>06.12.2022 16:32:02</t>
  </si>
  <si>
    <t>06.12.2022 16:32:03</t>
  </si>
  <si>
    <t>06.12.2022 16:32:05</t>
  </si>
  <si>
    <t>06.12.2022 16:32:06</t>
  </si>
  <si>
    <t>06.12.2022 16:33:06</t>
  </si>
  <si>
    <t>06.12.2022 16:33:08</t>
  </si>
  <si>
    <t>06.12.2022 16:33:09</t>
  </si>
  <si>
    <t>06.12.2022 16:33:11</t>
  </si>
  <si>
    <t>06.12.2022 16:33:12</t>
  </si>
  <si>
    <t>06.12.2022 16:33:14</t>
  </si>
  <si>
    <t>06.12.2022 16:33:23</t>
  </si>
  <si>
    <t>06.12.2022 16:33:24</t>
  </si>
  <si>
    <t>06.12.2022 16:33:27</t>
  </si>
  <si>
    <t>06.12.2022 16:33:29</t>
  </si>
  <si>
    <t>06.12.2022 16:33:30</t>
  </si>
  <si>
    <t>06.12.2022 16:33:32</t>
  </si>
  <si>
    <t>06.12.2022 16:33:33</t>
  </si>
  <si>
    <t>06.12.2022 16:33:35</t>
  </si>
  <si>
    <t>06.12.2022 16:34:09</t>
  </si>
  <si>
    <t>06.12.2022 16:34:12</t>
  </si>
  <si>
    <t>06.12.2022 16:34:14</t>
  </si>
  <si>
    <t>06.12.2022 16:34:15</t>
  </si>
  <si>
    <t>06.12.2022 16:34:17</t>
  </si>
  <si>
    <t>06.12.2022 16:34:18</t>
  </si>
  <si>
    <t>06.12.2022 16:34:20</t>
  </si>
  <si>
    <t>06.12.2022 16:34:38</t>
  </si>
  <si>
    <t>06.12.2022 16:34:39</t>
  </si>
  <si>
    <t>06.12.2022 16:34:41</t>
  </si>
  <si>
    <t>06.12.2022 16:34:42</t>
  </si>
  <si>
    <t>06.12.2022 16:34:44</t>
  </si>
  <si>
    <t>06.12.2022 16:34:45</t>
  </si>
  <si>
    <t>06.12.2022 16:34:47</t>
  </si>
  <si>
    <t>06.12.2022 16:35:57</t>
  </si>
  <si>
    <t>06.12.2022 16:36:00</t>
  </si>
  <si>
    <t>06.12.2022 16:36:02</t>
  </si>
  <si>
    <t>06.12.2022 16:36:03</t>
  </si>
  <si>
    <t>06.12.2022 16:36:05</t>
  </si>
  <si>
    <t>06.12.2022 16:36:06</t>
  </si>
  <si>
    <t>06.12.2022 16:36:09</t>
  </si>
  <si>
    <t>06.12.2022 16:36:11</t>
  </si>
  <si>
    <t>06.12.2022 16:36:12</t>
  </si>
  <si>
    <t>06.12.2022 16:36:14</t>
  </si>
  <si>
    <t>06.12.2022 16:36:15</t>
  </si>
  <si>
    <t>06.12.2022 16:36:17</t>
  </si>
  <si>
    <t>06.12.2022 16:36:18</t>
  </si>
  <si>
    <t>06.12.2022 16:36:20</t>
  </si>
  <si>
    <t>06.12.2022 16:36:21</t>
  </si>
  <si>
    <t>06.12.2022 16:36:23</t>
  </si>
  <si>
    <t>06.12.2022 16:36:24</t>
  </si>
  <si>
    <t>06.12.2022 16:36:50</t>
  </si>
  <si>
    <t>06.12.2022 16:36:51</t>
  </si>
  <si>
    <t>06.12.2022 16:36:53</t>
  </si>
  <si>
    <t>06.12.2022 16:36:54</t>
  </si>
  <si>
    <t>06.12.2022 16:36:59</t>
  </si>
  <si>
    <t>06.12.2022 16:37:02</t>
  </si>
  <si>
    <t>06.12.2022 16:37:03</t>
  </si>
  <si>
    <t>06.12.2022 16:37:05</t>
  </si>
  <si>
    <t>06.12.2022 16:37:06</t>
  </si>
  <si>
    <t>06.12.2022 16:37:08</t>
  </si>
  <si>
    <t>06.12.2022 16:37:45</t>
  </si>
  <si>
    <t>06.12.2022 16:37:47</t>
  </si>
  <si>
    <t>06.12.2022 16:37:48</t>
  </si>
  <si>
    <t>06.12.2022 16:37:50</t>
  </si>
  <si>
    <t>06.12.2022 16:37:51</t>
  </si>
  <si>
    <t>06.12.2022 16:37:53</t>
  </si>
  <si>
    <t>06.12.2022 16:37:54</t>
  </si>
  <si>
    <t>06.12.2022 16:37:56</t>
  </si>
  <si>
    <t>06.12.2022 16:37:59</t>
  </si>
  <si>
    <t>06.12.2022 16:38:00</t>
  </si>
  <si>
    <t>06.12.2022 16:38:02</t>
  </si>
  <si>
    <t>06.12.2022 16:38:03</t>
  </si>
  <si>
    <t>06.12.2022 16:38:05</t>
  </si>
  <si>
    <t>06.12.2022 16:38:06</t>
  </si>
  <si>
    <t>06.12.2022 16:38:15</t>
  </si>
  <si>
    <t>06.12.2022 16:38:16</t>
  </si>
  <si>
    <t>06.12.2022 16:38:18</t>
  </si>
  <si>
    <t>06.12.2022 16:38:19</t>
  </si>
  <si>
    <t>06.12.2022 16:38:21</t>
  </si>
  <si>
    <t>06.12.2022 16:38:22</t>
  </si>
  <si>
    <t>06.12.2022 16:40:07</t>
  </si>
  <si>
    <t>06.12.2022 16:40:09</t>
  </si>
  <si>
    <t>06.12.2022 16:40:10</t>
  </si>
  <si>
    <t>06.12.2022 16:40:13</t>
  </si>
  <si>
    <t>06.12.2022 16:40:58</t>
  </si>
  <si>
    <t>06.12.2022 16:41:00</t>
  </si>
  <si>
    <t>06.12.2022 16:41:03</t>
  </si>
  <si>
    <t>06.12.2022 16:41:09</t>
  </si>
  <si>
    <t>06.12.2022 16:41:39</t>
  </si>
  <si>
    <t>06.12.2022 16:41:40</t>
  </si>
  <si>
    <t>06.12.2022 16:41:42</t>
  </si>
  <si>
    <t>06.12.2022 16:41:43</t>
  </si>
  <si>
    <t>06.12.2022 16:41:45</t>
  </si>
  <si>
    <t>06.12.2022 16:41:46</t>
  </si>
  <si>
    <t>06.12.2022 16:42:22</t>
  </si>
  <si>
    <t>06.12.2022 16:42:27</t>
  </si>
  <si>
    <t>06.12.2022 16:42:28</t>
  </si>
  <si>
    <t>06.12.2022 16:42:30</t>
  </si>
  <si>
    <t>06.12.2022 16:42:31</t>
  </si>
  <si>
    <t>06.12.2022 16:42:33</t>
  </si>
  <si>
    <t>06.12.2022 16:42:34</t>
  </si>
  <si>
    <t>06.12.2022 16:42:36</t>
  </si>
  <si>
    <t>06.12.2022 16:43:30</t>
  </si>
  <si>
    <t>06.12.2022 16:43:31</t>
  </si>
  <si>
    <t>06.12.2022 16:43:33</t>
  </si>
  <si>
    <t>06.12.2022 16:43:34</t>
  </si>
  <si>
    <t>06.12.2022 16:43:36</t>
  </si>
  <si>
    <t>06.12.2022 16:43:37</t>
  </si>
  <si>
    <t>06.12.2022 16:43:40</t>
  </si>
  <si>
    <t>06.12.2022 16:43:46</t>
  </si>
  <si>
    <t>06.12.2022 16:43:51</t>
  </si>
  <si>
    <t>06.12.2022 16:43:52</t>
  </si>
  <si>
    <t>06.12.2022 16:43:54</t>
  </si>
  <si>
    <t>06.12.2022 16:43:55</t>
  </si>
  <si>
    <t>06.12.2022 16:43:57</t>
  </si>
  <si>
    <t>06.12.2022 16:43:58</t>
  </si>
  <si>
    <t>06.12.2022 16:44:00</t>
  </si>
  <si>
    <t>06.12.2022 16:44:01</t>
  </si>
  <si>
    <t>06.12.2022 16:44:03</t>
  </si>
  <si>
    <t>06.12.2022 16:44:04</t>
  </si>
  <si>
    <t>06.12.2022 16:44:06</t>
  </si>
  <si>
    <t>06.12.2022 16:44:10</t>
  </si>
  <si>
    <t>06.12.2022 16:44:12</t>
  </si>
  <si>
    <t>06.12.2022 16:44:13</t>
  </si>
  <si>
    <t>06.12.2022 16:44:15</t>
  </si>
  <si>
    <t>06.12.2022 16:44:16</t>
  </si>
  <si>
    <t>06.12.2022 16:44:18</t>
  </si>
  <si>
    <t>06.12.2022 16:44:19</t>
  </si>
  <si>
    <t>06.12.2022 16:44:21</t>
  </si>
  <si>
    <t>06.12.2022 16:44:24</t>
  </si>
  <si>
    <t>06.12.2022 16:44:25</t>
  </si>
  <si>
    <t>06.12.2022 16:44:27</t>
  </si>
  <si>
    <t>06.12.2022 16:44:30</t>
  </si>
  <si>
    <t>06.12.2022 16:44:31</t>
  </si>
  <si>
    <t>06.12.2022 16:44:33</t>
  </si>
  <si>
    <t>06.12.2022 16:44:34</t>
  </si>
  <si>
    <t>06.12.2022 16:44:36</t>
  </si>
  <si>
    <t>06.12.2022 16:44:37</t>
  </si>
  <si>
    <t>06.12.2022 16:44:39</t>
  </si>
  <si>
    <t>06.12.2022 16:44:40</t>
  </si>
  <si>
    <t>06.12.2022 16:44:42</t>
  </si>
  <si>
    <t>06.12.2022 16:44:49</t>
  </si>
  <si>
    <t>06.12.2022 16:44:51</t>
  </si>
  <si>
    <t>06.12.2022 16:44:57</t>
  </si>
  <si>
    <t>06.12.2022 16:44:58</t>
  </si>
  <si>
    <t>06.12.2022 16:45:00</t>
  </si>
  <si>
    <t>06.12.2022 16:45:15</t>
  </si>
  <si>
    <t>06.12.2022 16:45:16</t>
  </si>
  <si>
    <t>06.12.2022 16:45:18</t>
  </si>
  <si>
    <t>06.12.2022 16:45:19</t>
  </si>
  <si>
    <t>06.12.2022 16:45:21</t>
  </si>
  <si>
    <t>06.12.2022 16:46:33</t>
  </si>
  <si>
    <t>06.12.2022 16:46:36</t>
  </si>
  <si>
    <t>06.12.2022 16:46:37</t>
  </si>
  <si>
    <t>06.12.2022 16:46:48</t>
  </si>
  <si>
    <t>06.12.2022 16:46:49</t>
  </si>
  <si>
    <t>06.12.2022 16:46:51</t>
  </si>
  <si>
    <t>06.12.2022 16:46:52</t>
  </si>
  <si>
    <t>06.12.2022 16:46:54</t>
  </si>
  <si>
    <t>06.12.2022 16:46:55</t>
  </si>
  <si>
    <t>06.12.2022 16:47:15</t>
  </si>
  <si>
    <t>06.12.2022 16:47:16</t>
  </si>
  <si>
    <t>06.12.2022 16:47:18</t>
  </si>
  <si>
    <t>06.12.2022 16:47:19</t>
  </si>
  <si>
    <t>06.12.2022 16:48:07</t>
  </si>
  <si>
    <t>06.12.2022 16:48:12</t>
  </si>
  <si>
    <t>06.12.2022 16:48:13</t>
  </si>
  <si>
    <t>06.12.2022 16:48:15</t>
  </si>
  <si>
    <t>06.12.2022 16:48:16</t>
  </si>
  <si>
    <t>06.12.2022 16:48:18</t>
  </si>
  <si>
    <t>06.12.2022 16:48:19</t>
  </si>
  <si>
    <t>06.12.2022 16:48:21</t>
  </si>
  <si>
    <t>06.12.2022 16:48:37</t>
  </si>
  <si>
    <t>06.12.2022 16:48:39</t>
  </si>
  <si>
    <t>06.12.2022 16:48:40</t>
  </si>
  <si>
    <t>06.12.2022 16:48:42</t>
  </si>
  <si>
    <t>06.12.2022 16:48:43</t>
  </si>
  <si>
    <t>06.12.2022 16:48:45</t>
  </si>
  <si>
    <t>06.12.2022 16:48:46</t>
  </si>
  <si>
    <t>06.12.2022 16:48:48</t>
  </si>
  <si>
    <t>06.12.2022 16:48:49</t>
  </si>
  <si>
    <t>06.12.2022 16:48:51</t>
  </si>
  <si>
    <t>06.12.2022 16:49:00</t>
  </si>
  <si>
    <t>06.12.2022 16:49:03</t>
  </si>
  <si>
    <t>06.12.2022 16:49:04</t>
  </si>
  <si>
    <t>06.12.2022 16:49:06</t>
  </si>
  <si>
    <t>06.12.2022 16:49:07</t>
  </si>
  <si>
    <t>06.12.2022 16:49:09</t>
  </si>
  <si>
    <t>06.12.2022 16:49:10</t>
  </si>
  <si>
    <t>06.12.2022 16:49:12</t>
  </si>
  <si>
    <t>06.12.2022 16:49:13</t>
  </si>
  <si>
    <t>06.12.2022 16:49:33</t>
  </si>
  <si>
    <t>06.12.2022 16:49:34</t>
  </si>
  <si>
    <t>06.12.2022 16:49:36</t>
  </si>
  <si>
    <t>06.12.2022 16:49:46</t>
  </si>
  <si>
    <t>06.12.2022 16:49:48</t>
  </si>
  <si>
    <t>06.12.2022 16:49:49</t>
  </si>
  <si>
    <t>06.12.2022 16:49:51</t>
  </si>
  <si>
    <t>06.12.2022 16:49:52</t>
  </si>
  <si>
    <t>06.12.2022 16:50:10</t>
  </si>
  <si>
    <t>06.12.2022 16:50:12</t>
  </si>
  <si>
    <t>06.12.2022 16:50:13</t>
  </si>
  <si>
    <t>06.12.2022 16:50:15</t>
  </si>
  <si>
    <t>06.12.2022 16:51:30</t>
  </si>
  <si>
    <t>06.12.2022 16:51:31</t>
  </si>
  <si>
    <t>06.12.2022 16:51:33</t>
  </si>
  <si>
    <t>06.12.2022 16:51:34</t>
  </si>
  <si>
    <t>06.12.2022 16:51:36</t>
  </si>
  <si>
    <t>06.12.2022 16:51:37</t>
  </si>
  <si>
    <t>06.12.2022 16:52:25</t>
  </si>
  <si>
    <t>06.12.2022 16:52:27</t>
  </si>
  <si>
    <t>06.12.2022 16:52:28</t>
  </si>
  <si>
    <t>06.12.2022 16:52:30</t>
  </si>
  <si>
    <t>06.12.2022 16:52:31</t>
  </si>
  <si>
    <t>06.12.2022 16:52:33</t>
  </si>
  <si>
    <t>06.12.2022 16:52:34</t>
  </si>
  <si>
    <t>06.12.2022 16:52:36</t>
  </si>
  <si>
    <t>06.12.2022 16:52:37</t>
  </si>
  <si>
    <t>06.12.2022 16:52:39</t>
  </si>
  <si>
    <t>06.12.2022 16:52:40</t>
  </si>
  <si>
    <t>06.12.2022 16:52:42</t>
  </si>
  <si>
    <t>06.12.2022 16:52:43</t>
  </si>
  <si>
    <t>06.12.2022 16:53:12</t>
  </si>
  <si>
    <t>06.12.2022 16:53:13</t>
  </si>
  <si>
    <t>06.12.2022 16:53:15</t>
  </si>
  <si>
    <t>06.12.2022 16:53:16</t>
  </si>
  <si>
    <t>06.12.2022 16:53:18</t>
  </si>
  <si>
    <t>06.12.2022 16:53:19</t>
  </si>
  <si>
    <t>06.12.2022 16:53:21</t>
  </si>
  <si>
    <t>06.12.2022 16:53:22</t>
  </si>
  <si>
    <t>06.12.2022 16:53:24</t>
  </si>
  <si>
    <t>06.12.2022 16:55:07</t>
  </si>
  <si>
    <t>06.12.2022 16:55:09</t>
  </si>
  <si>
    <t>06.12.2022 16:55:10</t>
  </si>
  <si>
    <t>06.12.2022 16:55:12</t>
  </si>
  <si>
    <t>06.12.2022 16:55:24</t>
  </si>
  <si>
    <t>06.12.2022 16:55:25</t>
  </si>
  <si>
    <t>06.12.2022 16:55:27</t>
  </si>
  <si>
    <t>06.12.2022 16:55:28</t>
  </si>
  <si>
    <t>06.12.2022 16:55:30</t>
  </si>
  <si>
    <t>06.12.2022 16:55:31</t>
  </si>
  <si>
    <t>06.12.2022 16:55:33</t>
  </si>
  <si>
    <t>06.12.2022 16:55:55</t>
  </si>
  <si>
    <t>06.12.2022 16:55:57</t>
  </si>
  <si>
    <t>06.12.2022 16:55:58</t>
  </si>
  <si>
    <t>06.12.2022 16:56:00</t>
  </si>
  <si>
    <t>06.12.2022 16:56:01</t>
  </si>
  <si>
    <t>06.12.2022 16:56:03</t>
  </si>
  <si>
    <t>06.12.2022 16:56:57</t>
  </si>
  <si>
    <t>06.12.2022 16:56:58</t>
  </si>
  <si>
    <t>06.12.2022 16:57:00</t>
  </si>
  <si>
    <t>06.12.2022 16:57:01</t>
  </si>
  <si>
    <t>06.12.2022 16:57:03</t>
  </si>
  <si>
    <t>06.12.2022 16:57:04</t>
  </si>
  <si>
    <t>06.12.2022 16:57:06</t>
  </si>
  <si>
    <t>06.12.2022 16:57:07</t>
  </si>
  <si>
    <t>06.12.2022 16:57:09</t>
  </si>
  <si>
    <t>06.12.2022 16:57:18</t>
  </si>
  <si>
    <t>06.12.2022 16:57:19</t>
  </si>
  <si>
    <t>06.12.2022 16:57:21</t>
  </si>
  <si>
    <t>06.12.2022 16:57:22</t>
  </si>
  <si>
    <t>06.12.2022 16:57:24</t>
  </si>
  <si>
    <t>06.12.2022 16:57:25</t>
  </si>
  <si>
    <t>06.12.2022 16:57:46</t>
  </si>
  <si>
    <t>06.12.2022 16:57:48</t>
  </si>
  <si>
    <t>06.12.2022 16:57:49</t>
  </si>
  <si>
    <t>06.12.2022 16:57:51</t>
  </si>
  <si>
    <t>06.12.2022 16:57:52</t>
  </si>
  <si>
    <t>06.12.2022 16:57:54</t>
  </si>
  <si>
    <t>06.12.2022 16:57:55</t>
  </si>
  <si>
    <t>06.12.2022 16:57:57</t>
  </si>
  <si>
    <t>06.12.2022 16:58:16</t>
  </si>
  <si>
    <t>06.12.2022 16:58:18</t>
  </si>
  <si>
    <t>06.12.2022 16:58:19</t>
  </si>
  <si>
    <t>06.12.2022 16:58:21</t>
  </si>
  <si>
    <t>06.12.2022 16:58:22</t>
  </si>
  <si>
    <t>06.12.2022 16:58:24</t>
  </si>
  <si>
    <t>06.12.2022 16:58:25</t>
  </si>
  <si>
    <t>06.12.2022 16:58:27</t>
  </si>
  <si>
    <t>06.12.2022 16:58:46</t>
  </si>
  <si>
    <t>06.12.2022 16:58:48</t>
  </si>
  <si>
    <t>06.12.2022 16:58:49</t>
  </si>
  <si>
    <t>06.12.2022 16:58:51</t>
  </si>
  <si>
    <t>06.12.2022 16:58:52</t>
  </si>
  <si>
    <t>06.12.2022 16:59:07</t>
  </si>
  <si>
    <t>06.12.2022 16:59:09</t>
  </si>
  <si>
    <t>06.12.2022 16:59:10</t>
  </si>
  <si>
    <t>06.12.2022 16:59:12</t>
  </si>
  <si>
    <t>06.12.2022 16:59:13</t>
  </si>
  <si>
    <t>06.12.2022 16:59:15</t>
  </si>
  <si>
    <t>06.12.2022 16:59:16</t>
  </si>
  <si>
    <t>06.12.2022 16:59:18</t>
  </si>
  <si>
    <t>06.12.2022 16:59:19</t>
  </si>
  <si>
    <t>06.12.2022 16:59:21</t>
  </si>
  <si>
    <t>06.12.2022 16:59:25</t>
  </si>
  <si>
    <t>06.12.2022 16:59:27</t>
  </si>
  <si>
    <t>06.12.2022 16:59:28</t>
  </si>
  <si>
    <t>06.12.2022 16:59:30</t>
  </si>
  <si>
    <t>06.12.2022 16:59:31</t>
  </si>
  <si>
    <t>06.12.2022 16:59:33</t>
  </si>
  <si>
    <t>06.12.2022 16:59:34</t>
  </si>
  <si>
    <t>06.12.2022 16:59:36</t>
  </si>
  <si>
    <t>06.12.2022 16:59:37</t>
  </si>
  <si>
    <t>06.12.2022 16:59:39</t>
  </si>
  <si>
    <t>06.12.2022 17:00:33</t>
  </si>
  <si>
    <t>06.12.2022 17:00:34</t>
  </si>
  <si>
    <t>06.12.2022 17:00:36</t>
  </si>
  <si>
    <t>06.12.2022 17:00:37</t>
  </si>
  <si>
    <t>06.12.2022 17:00:39</t>
  </si>
  <si>
    <t>06.12.2022 17:00:42</t>
  </si>
  <si>
    <t>06.12.2022 17:00:43</t>
  </si>
  <si>
    <t>06.12.2022 17:00:45</t>
  </si>
  <si>
    <t>06.12.2022 17:00:46</t>
  </si>
  <si>
    <t>06.12.2022 17:00:48</t>
  </si>
  <si>
    <t>06.12.2022 17:00:49</t>
  </si>
  <si>
    <t>06.12.2022 17:00:51</t>
  </si>
  <si>
    <t>06.12.2022 17:00:52</t>
  </si>
  <si>
    <t>06.12.2022 17:00:54</t>
  </si>
  <si>
    <t>06.12.2022 17:00:55</t>
  </si>
  <si>
    <t>06.12.2022 17:00:57</t>
  </si>
  <si>
    <t>06.12.2022 17:00:58</t>
  </si>
  <si>
    <t>06.12.2022 17:01:28</t>
  </si>
  <si>
    <t>06.12.2022 17:01:30</t>
  </si>
  <si>
    <t>06.12.2022 17:01:31</t>
  </si>
  <si>
    <t>06.12.2022 17:01:33</t>
  </si>
  <si>
    <t>06.12.2022 17:01:34</t>
  </si>
  <si>
    <t>06.12.2022 17:01:36</t>
  </si>
  <si>
    <t>06.12.2022 17:01:37</t>
  </si>
  <si>
    <t>06.12.2022 17:02:10</t>
  </si>
  <si>
    <t>06.12.2022 17:02:12</t>
  </si>
  <si>
    <t>06.12.2022 17:02:13</t>
  </si>
  <si>
    <t>06.12.2022 17:02:15</t>
  </si>
  <si>
    <t>06.12.2022 17:02:16</t>
  </si>
  <si>
    <t>06.12.2022 17:02:18</t>
  </si>
  <si>
    <t>06.12.2022 17:02:22</t>
  </si>
  <si>
    <t>06.12.2022 17:02:25</t>
  </si>
  <si>
    <t>06.12.2022 17:02:27</t>
  </si>
  <si>
    <t>06.12.2022 17:02:28</t>
  </si>
  <si>
    <t>06.12.2022 17:02:43</t>
  </si>
  <si>
    <t>06.12.2022 17:02:45</t>
  </si>
  <si>
    <t>06.12.2022 17:02:46</t>
  </si>
  <si>
    <t>06.12.2022 17:02:48</t>
  </si>
  <si>
    <t>06.12.2022 17:02:49</t>
  </si>
  <si>
    <t>06.12.2022 17:02:51</t>
  </si>
  <si>
    <t>06.12.2022 17:03:12</t>
  </si>
  <si>
    <t>06.12.2022 17:03:13</t>
  </si>
  <si>
    <t>06.12.2022 17:03:15</t>
  </si>
  <si>
    <t>06.12.2022 17:03:16</t>
  </si>
  <si>
    <t>06.12.2022 17:03:18</t>
  </si>
  <si>
    <t>06.12.2022 17:03:19</t>
  </si>
  <si>
    <t>06.12.2022 17:03:21</t>
  </si>
  <si>
    <t>06.12.2022 17:03:33</t>
  </si>
  <si>
    <t>06.12.2022 17:03:36</t>
  </si>
  <si>
    <t>06.12.2022 17:03:37</t>
  </si>
  <si>
    <t>06.12.2022 17:03:39</t>
  </si>
  <si>
    <t>06.12.2022 17:03:42</t>
  </si>
  <si>
    <t>06.12.2022 17:03:43</t>
  </si>
  <si>
    <t>06.12.2022 17:03:45</t>
  </si>
  <si>
    <t>06.12.2022 17:03:46</t>
  </si>
  <si>
    <t>06.12.2022 17:03:48</t>
  </si>
  <si>
    <t>06.12.2022 17:03:49</t>
  </si>
  <si>
    <t>06.12.2022 17:04:22</t>
  </si>
  <si>
    <t>06.12.2022 17:04:24</t>
  </si>
  <si>
    <t>06.12.2022 17:04:25</t>
  </si>
  <si>
    <t>06.12.2022 17:04:27</t>
  </si>
  <si>
    <t>06.12.2022 17:04:28</t>
  </si>
  <si>
    <t>06.12.2022 17:04:30</t>
  </si>
  <si>
    <t>06.12.2022 17:04:33</t>
  </si>
  <si>
    <t>06.12.2022 17:04:34</t>
  </si>
  <si>
    <t>06.12.2022 17:04:36</t>
  </si>
  <si>
    <t>06.12.2022 17:04:37</t>
  </si>
  <si>
    <t>06.12.2022 17:04:48</t>
  </si>
  <si>
    <t>06.12.2022 17:04:51</t>
  </si>
  <si>
    <t>06.12.2022 17:04:52</t>
  </si>
  <si>
    <t>06.12.2022 17:04:54</t>
  </si>
  <si>
    <t>06.12.2022 17:04:55</t>
  </si>
  <si>
    <t>06.12.2022 17:04:57</t>
  </si>
  <si>
    <t>06.12.2022 17:04:58</t>
  </si>
  <si>
    <t>06.12.2022 17:06:18</t>
  </si>
  <si>
    <t>06.12.2022 17:06:19</t>
  </si>
  <si>
    <t>06.12.2022 17:06:21</t>
  </si>
  <si>
    <t>06.12.2022 17:06:22</t>
  </si>
  <si>
    <t>06.12.2022 17:06:24</t>
  </si>
  <si>
    <t>06.12.2022 17:06:25</t>
  </si>
  <si>
    <t>06.12.2022 17:06:39</t>
  </si>
  <si>
    <t>06.12.2022 17:06:40</t>
  </si>
  <si>
    <t>06.12.2022 17:06:42</t>
  </si>
  <si>
    <t>06.12.2022 17:06:43</t>
  </si>
  <si>
    <t>06.12.2022 17:06:45</t>
  </si>
  <si>
    <t>06.12.2022 17:06:46</t>
  </si>
  <si>
    <t>06.12.2022 17:06:48</t>
  </si>
  <si>
    <t>06.12.2022 17:07:28</t>
  </si>
  <si>
    <t>06.12.2022 17:07:30</t>
  </si>
  <si>
    <t>06.12.2022 17:07:31</t>
  </si>
  <si>
    <t>06.12.2022 17:07:33</t>
  </si>
  <si>
    <t>06.12.2022 17:07:34</t>
  </si>
  <si>
    <t>06.12.2022 17:07:36</t>
  </si>
  <si>
    <t>06.12.2022 17:07:37</t>
  </si>
  <si>
    <t>06.12.2022 17:07:39</t>
  </si>
  <si>
    <t>06.12.2022 17:07:40</t>
  </si>
  <si>
    <t>06.12.2022 17:07:42</t>
  </si>
  <si>
    <t>06.12.2022 17:07:43</t>
  </si>
  <si>
    <t>06.12.2022 17:08:04</t>
  </si>
  <si>
    <t>06.12.2022 17:08:18</t>
  </si>
  <si>
    <t>06.12.2022 17:08:19</t>
  </si>
  <si>
    <t>06.12.2022 17:08:21</t>
  </si>
  <si>
    <t>06.12.2022 17:08:22</t>
  </si>
  <si>
    <t>06.12.2022 17:08:24</t>
  </si>
  <si>
    <t>06.12.2022 17:08:25</t>
  </si>
  <si>
    <t>06.12.2022 17:08:31</t>
  </si>
  <si>
    <t>06.12.2022 17:08:33</t>
  </si>
  <si>
    <t>06.12.2022 17:08:34</t>
  </si>
  <si>
    <t>06.12.2022 17:08:36</t>
  </si>
  <si>
    <t>06.12.2022 17:08:37</t>
  </si>
  <si>
    <t>06.12.2022 17:08:39</t>
  </si>
  <si>
    <t>06.12.2022 17:08:40</t>
  </si>
  <si>
    <t>06.12.2022 17:08:42</t>
  </si>
  <si>
    <t>06.12.2022 17:08:43</t>
  </si>
  <si>
    <t>06.12.2022 17:09:31</t>
  </si>
  <si>
    <t>06.12.2022 17:09:33</t>
  </si>
  <si>
    <t>06.12.2022 17:09:34</t>
  </si>
  <si>
    <t>06.12.2022 17:09:36</t>
  </si>
  <si>
    <t>06.12.2022 17:09:37</t>
  </si>
  <si>
    <t>06.12.2022 17:09:39</t>
  </si>
  <si>
    <t>06.12.2022 17:09:40</t>
  </si>
  <si>
    <t>06.12.2022 17:09:42</t>
  </si>
  <si>
    <t>06.12.2022 17:09:54</t>
  </si>
  <si>
    <t>06.12.2022 17:09:55</t>
  </si>
  <si>
    <t>06.12.2022 17:09:57</t>
  </si>
  <si>
    <t>06.12.2022 17:09:58</t>
  </si>
  <si>
    <t>06.12.2022 17:10:00</t>
  </si>
  <si>
    <t>06.12.2022 17:10:01</t>
  </si>
  <si>
    <t>06.12.2022 17:10:19</t>
  </si>
  <si>
    <t>06.12.2022 17:10:21</t>
  </si>
  <si>
    <t>06.12.2022 17:10:22</t>
  </si>
  <si>
    <t>06.12.2022 17:10:24</t>
  </si>
  <si>
    <t>06.12.2022 17:10:25</t>
  </si>
  <si>
    <t>06.12.2022 17:10:27</t>
  </si>
  <si>
    <t>06.12.2022 17:10:28</t>
  </si>
  <si>
    <t>06.12.2022 17:10:30</t>
  </si>
  <si>
    <t>06.12.2022 17:10:31</t>
  </si>
  <si>
    <t>06.12.2022 17:10:33</t>
  </si>
  <si>
    <t>06.12.2022 17:10:48</t>
  </si>
  <si>
    <t>06.12.2022 17:10:51</t>
  </si>
  <si>
    <t>06.12.2022 17:10:52</t>
  </si>
  <si>
    <t>06.12.2022 17:10:54</t>
  </si>
  <si>
    <t>06.12.2022 17:10:55</t>
  </si>
  <si>
    <t>06.12.2022 17:10:57</t>
  </si>
  <si>
    <t>06.12.2022 17:10:58</t>
  </si>
  <si>
    <t>06.12.2022 17:11:00</t>
  </si>
  <si>
    <t>06.12.2022 17:11:16</t>
  </si>
  <si>
    <t>06.12.2022 17:11:19</t>
  </si>
  <si>
    <t>06.12.2022 17:11:21</t>
  </si>
  <si>
    <t>06.12.2022 17:11:22</t>
  </si>
  <si>
    <t>06.12.2022 17:11:24</t>
  </si>
  <si>
    <t>06.12.2022 17:11:25</t>
  </si>
  <si>
    <t>06.12.2022 17:11:27</t>
  </si>
  <si>
    <t>06.12.2022 17:11:28</t>
  </si>
  <si>
    <t>06.12.2022 17:11:30</t>
  </si>
  <si>
    <t>06.12.2022 17:11:31</t>
  </si>
  <si>
    <t>06.12.2022 17:11:33</t>
  </si>
  <si>
    <t>06.12.2022 17:11:49</t>
  </si>
  <si>
    <t>06.12.2022 17:11:51</t>
  </si>
  <si>
    <t>06.12.2022 17:11:52</t>
  </si>
  <si>
    <t>06.12.2022 17:11:54</t>
  </si>
  <si>
    <t>06.12.2022 17:11:55</t>
  </si>
  <si>
    <t>06.12.2022 17:12:40</t>
  </si>
  <si>
    <t>06.12.2022 17:12:42</t>
  </si>
  <si>
    <t>06.12.2022 17:12:43</t>
  </si>
  <si>
    <t>06.12.2022 17:12:45</t>
  </si>
  <si>
    <t>06.12.2022 17:12:46</t>
  </si>
  <si>
    <t>06.12.2022 17:12:48</t>
  </si>
  <si>
    <t>06.12.2022 17:12:49</t>
  </si>
  <si>
    <t>06.12.2022 17:14:01</t>
  </si>
  <si>
    <t>06.12.2022 17:14:03</t>
  </si>
  <si>
    <t>06.12.2022 17:14:04</t>
  </si>
  <si>
    <t>06.12.2022 17:14:06</t>
  </si>
  <si>
    <t>06.12.2022 17:14:07</t>
  </si>
  <si>
    <t>06.12.2022 17:14:09</t>
  </si>
  <si>
    <t>06.12.2022 17:14:45</t>
  </si>
  <si>
    <t>06.12.2022 17:14:46</t>
  </si>
  <si>
    <t>06.12.2022 17:14:48</t>
  </si>
  <si>
    <t>06.12.2022 17:14:49</t>
  </si>
  <si>
    <t>06.12.2022 17:14:51</t>
  </si>
  <si>
    <t>06.12.2022 17:14:52</t>
  </si>
  <si>
    <t>06.12.2022 17:14:54</t>
  </si>
  <si>
    <t>06.12.2022 17:14:55</t>
  </si>
  <si>
    <t>06.12.2022 17:14:57</t>
  </si>
  <si>
    <t>06.12.2022 17:14:58</t>
  </si>
  <si>
    <t>06.12.2022 17:15:18</t>
  </si>
  <si>
    <t>06.12.2022 17:15:19</t>
  </si>
  <si>
    <t>06.12.2022 17:15:21</t>
  </si>
  <si>
    <t>06.12.2022 17:15:22</t>
  </si>
  <si>
    <t>06.12.2022 17:15:24</t>
  </si>
  <si>
    <t>06.12.2022 17:15:25</t>
  </si>
  <si>
    <t>06.12.2022 17:15:34</t>
  </si>
  <si>
    <t>06.12.2022 17:15:36</t>
  </si>
  <si>
    <t>06.12.2022 17:15:37</t>
  </si>
  <si>
    <t>06.12.2022 17:15:39</t>
  </si>
  <si>
    <t>06.12.2022 17:15:40</t>
  </si>
  <si>
    <t>06.12.2022 17:15:42</t>
  </si>
  <si>
    <t>06.12.2022 17:15:58</t>
  </si>
  <si>
    <t>06.12.2022 17:16:00</t>
  </si>
  <si>
    <t>06.12.2022 17:16:01</t>
  </si>
  <si>
    <t>06.12.2022 17:16:03</t>
  </si>
  <si>
    <t>06.12.2022 17:16:04</t>
  </si>
  <si>
    <t>06.12.2022 17:16:06</t>
  </si>
  <si>
    <t>06.12.2022 17:16:07</t>
  </si>
  <si>
    <t>06.12.2022 17:16:09</t>
  </si>
  <si>
    <t>06.12.2022 17:16:10</t>
  </si>
  <si>
    <t>06.12.2022 17:16:12</t>
  </si>
  <si>
    <t>06.12.2022 17:16:19</t>
  </si>
  <si>
    <t>06.12.2022 17:16:22</t>
  </si>
  <si>
    <t>06.12.2022 17:16:24</t>
  </si>
  <si>
    <t>06.12.2022 17:16:25</t>
  </si>
  <si>
    <t>06.12.2022 17:16:27</t>
  </si>
  <si>
    <t>06.12.2022 17:16:28</t>
  </si>
  <si>
    <t>06.12.2022 17:16:30</t>
  </si>
  <si>
    <t>06.12.2022 17:16:31</t>
  </si>
  <si>
    <t>06.12.2022 17:16:33</t>
  </si>
  <si>
    <t>06.12.2022 17:16:57</t>
  </si>
  <si>
    <t>06.12.2022 17:16:58</t>
  </si>
  <si>
    <t>06.12.2022 17:17:00</t>
  </si>
  <si>
    <t>06.12.2022 17:17:01</t>
  </si>
  <si>
    <t>06.12.2022 17:17:03</t>
  </si>
  <si>
    <t>06.12.2022 17:17:04</t>
  </si>
  <si>
    <t>06.12.2022 17:17:18</t>
  </si>
  <si>
    <t>06.12.2022 17:17:19</t>
  </si>
  <si>
    <t>06.12.2022 17:17:21</t>
  </si>
  <si>
    <t>06.12.2022 17:17:22</t>
  </si>
  <si>
    <t>06.12.2022 17:17:24</t>
  </si>
  <si>
    <t>06.12.2022 17:17:33</t>
  </si>
  <si>
    <t>06.12.2022 17:17:34</t>
  </si>
  <si>
    <t>06.12.2022 17:17:36</t>
  </si>
  <si>
    <t>06.12.2022 17:17:37</t>
  </si>
  <si>
    <t>06.12.2022 17:17:39</t>
  </si>
  <si>
    <t>06.12.2022 17:17:40</t>
  </si>
  <si>
    <t>06.12.2022 17:17:42</t>
  </si>
  <si>
    <t>06.12.2022 17:17:43</t>
  </si>
  <si>
    <t>06.12.2022 17:17:45</t>
  </si>
  <si>
    <t>06.12.2022 17:17:46</t>
  </si>
  <si>
    <t>06.12.2022 17:17:49</t>
  </si>
  <si>
    <t>06.12.2022 17:18:07</t>
  </si>
  <si>
    <t>06.12.2022 17:18:09</t>
  </si>
  <si>
    <t>06.12.2022 17:18:10</t>
  </si>
  <si>
    <t>06.12.2022 17:18:12</t>
  </si>
  <si>
    <t>06.12.2022 17:18:13</t>
  </si>
  <si>
    <t>06.12.2022 17:18:15</t>
  </si>
  <si>
    <t>06.12.2022 17:18:16</t>
  </si>
  <si>
    <t>06.12.2022 17:18:18</t>
  </si>
  <si>
    <t>06.12.2022 17:18:19</t>
  </si>
  <si>
    <t>06.12.2022 17:18:21</t>
  </si>
  <si>
    <t>06.12.2022 17:18:22</t>
  </si>
  <si>
    <t>06.12.2022 17:18:24</t>
  </si>
  <si>
    <t>06.12.2022 17:18:39</t>
  </si>
  <si>
    <t>06.12.2022 17:18:40</t>
  </si>
  <si>
    <t>06.12.2022 17:18:42</t>
  </si>
  <si>
    <t>06.12.2022 17:18:43</t>
  </si>
  <si>
    <t>06.12.2022 17:18:45</t>
  </si>
  <si>
    <t>06.12.2022 17:18:46</t>
  </si>
  <si>
    <t>06.12.2022 17:18:48</t>
  </si>
  <si>
    <t>06.12.2022 17:18:49</t>
  </si>
  <si>
    <t>06.12.2022 17:18:51</t>
  </si>
  <si>
    <t>06.12.2022 17:18:52</t>
  </si>
  <si>
    <t>06.12.2022 17:18:54</t>
  </si>
  <si>
    <t>06.12.2022 17:18:55</t>
  </si>
  <si>
    <t>06.12.2022 17:18:57</t>
  </si>
  <si>
    <t>06.12.2022 17:18:58</t>
  </si>
  <si>
    <t>06.12.2022 17:19:04</t>
  </si>
  <si>
    <t>06.12.2022 17:19:08</t>
  </si>
  <si>
    <t>06.12.2022 17:19:10</t>
  </si>
  <si>
    <t>06.12.2022 17:19:11</t>
  </si>
  <si>
    <t>06.12.2022 17:19:13</t>
  </si>
  <si>
    <t>06.12.2022 17:19:14</t>
  </si>
  <si>
    <t>06.12.2022 17:19:16</t>
  </si>
  <si>
    <t>06.12.2022 17:19:23</t>
  </si>
  <si>
    <t>06.12.2022 17:19:25</t>
  </si>
  <si>
    <t>06.12.2022 17:19:26</t>
  </si>
  <si>
    <t>06.12.2022 17:19:28</t>
  </si>
  <si>
    <t>06.12.2022 17:19:29</t>
  </si>
  <si>
    <t>06.12.2022 17:19:31</t>
  </si>
  <si>
    <t>06.12.2022 17:19:34</t>
  </si>
  <si>
    <t>06.12.2022 17:19:35</t>
  </si>
  <si>
    <t>06.12.2022 17:19:40</t>
  </si>
  <si>
    <t>06.12.2022 17:19:41</t>
  </si>
  <si>
    <t>06.12.2022 17:19:43</t>
  </si>
  <si>
    <t>06.12.2022 17:19:44</t>
  </si>
  <si>
    <t>06.12.2022 17:19:52</t>
  </si>
  <si>
    <t>06.12.2022 17:19:53</t>
  </si>
  <si>
    <t>06.12.2022 17:19:55</t>
  </si>
  <si>
    <t>06.12.2022 17:19:56</t>
  </si>
  <si>
    <t>06.12.2022 17:19:58</t>
  </si>
  <si>
    <t>06.12.2022 17:19:59</t>
  </si>
  <si>
    <t>06.12.2022 17:20:11</t>
  </si>
  <si>
    <t>06.12.2022 17:20:13</t>
  </si>
  <si>
    <t>06.12.2022 17:20:14</t>
  </si>
  <si>
    <t>06.12.2022 17:20:16</t>
  </si>
  <si>
    <t>06.12.2022 17:20:17</t>
  </si>
  <si>
    <t>06.12.2022 17:20:19</t>
  </si>
  <si>
    <t>06.12.2022 17:20:20</t>
  </si>
  <si>
    <t>06.12.2022 17:20:22</t>
  </si>
  <si>
    <t>06.12.2022 17:21:04</t>
  </si>
  <si>
    <t>06.12.2022 17:21:05</t>
  </si>
  <si>
    <t>06.12.2022 17:21:07</t>
  </si>
  <si>
    <t>06.12.2022 17:21:08</t>
  </si>
  <si>
    <t>06.12.2022 17:21:10</t>
  </si>
  <si>
    <t>06.12.2022 17:21:11</t>
  </si>
  <si>
    <t>06.12.2022 17:21:13</t>
  </si>
  <si>
    <t>06.12.2022 17:21:14</t>
  </si>
  <si>
    <t>06.12.2022 17:21:19</t>
  </si>
  <si>
    <t>06.12.2022 17:21:20</t>
  </si>
  <si>
    <t>06.12.2022 17:21:22</t>
  </si>
  <si>
    <t>06.12.2022 17:21:23</t>
  </si>
  <si>
    <t>06.12.2022 17:21:40</t>
  </si>
  <si>
    <t>06.12.2022 17:21:41</t>
  </si>
  <si>
    <t>06.12.2022 17:21:43</t>
  </si>
  <si>
    <t>06.12.2022 17:21:44</t>
  </si>
  <si>
    <t>06.12.2022 17:21:46</t>
  </si>
  <si>
    <t>06.12.2022 17:21:47</t>
  </si>
  <si>
    <t>06.12.2022 17:21:49</t>
  </si>
  <si>
    <t>06.12.2022 17:21:52</t>
  </si>
  <si>
    <t>06.12.2022 17:21:53</t>
  </si>
  <si>
    <t>06.12.2022 17:21:55</t>
  </si>
  <si>
    <t>06.12.2022 17:21:56</t>
  </si>
  <si>
    <t>06.12.2022 17:21:58</t>
  </si>
  <si>
    <t>06.12.2022 17:21:59</t>
  </si>
  <si>
    <t>06.12.2022 17:22:01</t>
  </si>
  <si>
    <t>06.12.2022 17:22:02</t>
  </si>
  <si>
    <t>06.12.2022 17:22:04</t>
  </si>
  <si>
    <t>06.12.2022 17:22:05</t>
  </si>
  <si>
    <t>06.12.2022 17:22:07</t>
  </si>
  <si>
    <t>06.12.2022 17:22:08</t>
  </si>
  <si>
    <t>06.12.2022 17:22:10</t>
  </si>
  <si>
    <t>06.12.2022 17:22:29</t>
  </si>
  <si>
    <t>06.12.2022 17:22:31</t>
  </si>
  <si>
    <t>06.12.2022 17:22:32</t>
  </si>
  <si>
    <t>06.12.2022 17:22:34</t>
  </si>
  <si>
    <t>06.12.2022 17:22:35</t>
  </si>
  <si>
    <t>06.12.2022 17:22:37</t>
  </si>
  <si>
    <t>06.12.2022 17:23:16</t>
  </si>
  <si>
    <t>06.12.2022 17:23:17</t>
  </si>
  <si>
    <t>06.12.2022 17:23:19</t>
  </si>
  <si>
    <t>06.12.2022 17:23:20</t>
  </si>
  <si>
    <t>06.12.2022 17:23:22</t>
  </si>
  <si>
    <t>06.12.2022 17:23:23</t>
  </si>
  <si>
    <t>06.12.2022 17:23:25</t>
  </si>
  <si>
    <t>06.12.2022 17:23:26</t>
  </si>
  <si>
    <t>06.12.2022 17:23:47</t>
  </si>
  <si>
    <t>06.12.2022 17:23:49</t>
  </si>
  <si>
    <t>06.12.2022 17:23:50</t>
  </si>
  <si>
    <t>06.12.2022 17:23:52</t>
  </si>
  <si>
    <t>06.12.2022 17:23:53</t>
  </si>
  <si>
    <t>06.12.2022 17:25:22</t>
  </si>
  <si>
    <t>06.12.2022 17:25:23</t>
  </si>
  <si>
    <t>06.12.2022 17:25:25</t>
  </si>
  <si>
    <t>06.12.2022 17:25:26</t>
  </si>
  <si>
    <t>06.12.2022 17:25:28</t>
  </si>
  <si>
    <t>06.12.2022 17:25:29</t>
  </si>
  <si>
    <t>06.12.2022 17:25:31</t>
  </si>
  <si>
    <t>06.12.2022 17:25:43</t>
  </si>
  <si>
    <t>06.12.2022 17:25:44</t>
  </si>
  <si>
    <t>06.12.2022 17:25:46</t>
  </si>
  <si>
    <t>06.12.2022 17:25:47</t>
  </si>
  <si>
    <t>06.12.2022 17:25:49</t>
  </si>
  <si>
    <t>06.12.2022 17:25:52</t>
  </si>
  <si>
    <t>06.12.2022 17:25:55</t>
  </si>
  <si>
    <t>06.12.2022 17:25:56</t>
  </si>
  <si>
    <t>06.12.2022 17:25:58</t>
  </si>
  <si>
    <t>06.12.2022 17:26:01</t>
  </si>
  <si>
    <t>06.12.2022 17:26:02</t>
  </si>
  <si>
    <t>06.12.2022 17:26:05</t>
  </si>
  <si>
    <t>06.12.2022 17:26:08</t>
  </si>
  <si>
    <t>06.12.2022 17:26:12</t>
  </si>
  <si>
    <t>06.12.2022 17:26:14</t>
  </si>
  <si>
    <t>06.12.2022 17:26:15</t>
  </si>
  <si>
    <t>06.12.2022 17:26:17</t>
  </si>
  <si>
    <t>06.12.2022 17:26:18</t>
  </si>
  <si>
    <t>06.12.2022 17:26:32</t>
  </si>
  <si>
    <t>06.12.2022 17:26:33</t>
  </si>
  <si>
    <t>06.12.2022 17:26:35</t>
  </si>
  <si>
    <t>06.12.2022 17:26:36</t>
  </si>
  <si>
    <t>06.12.2022 17:26:38</t>
  </si>
  <si>
    <t>06.12.2022 17:26:39</t>
  </si>
  <si>
    <t>06.12.2022 17:26:41</t>
  </si>
  <si>
    <t>06.12.2022 17:27:32</t>
  </si>
  <si>
    <t>06.12.2022 17:27:33</t>
  </si>
  <si>
    <t>06.12.2022 17:27:35</t>
  </si>
  <si>
    <t>06.12.2022 17:27:36</t>
  </si>
  <si>
    <t>06.12.2022 17:27:38</t>
  </si>
  <si>
    <t>06.12.2022 17:28:12</t>
  </si>
  <si>
    <t>06.12.2022 17:28:14</t>
  </si>
  <si>
    <t>06.12.2022 17:28:15</t>
  </si>
  <si>
    <t>06.12.2022 17:28:17</t>
  </si>
  <si>
    <t>06.12.2022 17:28:18</t>
  </si>
  <si>
    <t>06.12.2022 17:28:20</t>
  </si>
  <si>
    <t>06.12.2022 17:28:21</t>
  </si>
  <si>
    <t>06.12.2022 17:29:27</t>
  </si>
  <si>
    <t>06.12.2022 17:29:29</t>
  </si>
  <si>
    <t>06.12.2022 17:29:30</t>
  </si>
  <si>
    <t>06.12.2022 17:29:32</t>
  </si>
  <si>
    <t>06.12.2022 17:29:33</t>
  </si>
  <si>
    <t>06.12.2022 17:29:35</t>
  </si>
  <si>
    <t>06.12.2022 17:29:36</t>
  </si>
  <si>
    <t>06.12.2022 17:29:38</t>
  </si>
  <si>
    <t>06.12.2022 17:29:39</t>
  </si>
  <si>
    <t>06.12.2022 17:29:41</t>
  </si>
  <si>
    <t>06.12.2022 17:29:42</t>
  </si>
  <si>
    <t>06.12.2022 17:30:29</t>
  </si>
  <si>
    <t>06.12.2022 17:30:32</t>
  </si>
  <si>
    <t>06.12.2022 17:30:33</t>
  </si>
  <si>
    <t>06.12.2022 17:30:35</t>
  </si>
  <si>
    <t>06.12.2022 17:30:36</t>
  </si>
  <si>
    <t>06.12.2022 17:30:38</t>
  </si>
  <si>
    <t>06.12.2022 17:30:39</t>
  </si>
  <si>
    <t>06.12.2022 17:30:41</t>
  </si>
  <si>
    <t>06.12.2022 17:30:42</t>
  </si>
  <si>
    <t>06.12.2022 17:30:54</t>
  </si>
  <si>
    <t>06.12.2022 17:30:57</t>
  </si>
  <si>
    <t>06.12.2022 17:30:59</t>
  </si>
  <si>
    <t>06.12.2022 17:31:00</t>
  </si>
  <si>
    <t>06.12.2022 17:31:02</t>
  </si>
  <si>
    <t>06.12.2022 17:31:03</t>
  </si>
  <si>
    <t>06.12.2022 17:31:05</t>
  </si>
  <si>
    <t>06.12.2022 17:31:17</t>
  </si>
  <si>
    <t>06.12.2022 17:31:18</t>
  </si>
  <si>
    <t>06.12.2022 17:31:20</t>
  </si>
  <si>
    <t>06.12.2022 17:31:44</t>
  </si>
  <si>
    <t>06.12.2022 17:31:45</t>
  </si>
  <si>
    <t>06.12.2022 17:31:47</t>
  </si>
  <si>
    <t>06.12.2022 17:31:48</t>
  </si>
  <si>
    <t>06.12.2022 17:31:50</t>
  </si>
  <si>
    <t>06.12.2022 17:31:54</t>
  </si>
  <si>
    <t>06.12.2022 17:31:56</t>
  </si>
  <si>
    <t>06.12.2022 17:31:57</t>
  </si>
  <si>
    <t>06.12.2022 17:31:59</t>
  </si>
  <si>
    <t>06.12.2022 17:32:00</t>
  </si>
  <si>
    <t>06.12.2022 17:33:00</t>
  </si>
  <si>
    <t>06.12.2022 17:33:02</t>
  </si>
  <si>
    <t>06.12.2022 17:33:03</t>
  </si>
  <si>
    <t>06.12.2022 17:33:05</t>
  </si>
  <si>
    <t>06.12.2022 17:33:06</t>
  </si>
  <si>
    <t>06.12.2022 17:33:08</t>
  </si>
  <si>
    <t>06.12.2022 17:33:09</t>
  </si>
  <si>
    <t>06.12.2022 17:33:30</t>
  </si>
  <si>
    <t>06.12.2022 17:33:32</t>
  </si>
  <si>
    <t>06.12.2022 17:33:33</t>
  </si>
  <si>
    <t>06.12.2022 17:33:35</t>
  </si>
  <si>
    <t>06.12.2022 17:33:53</t>
  </si>
  <si>
    <t>06.12.2022 17:33:54</t>
  </si>
  <si>
    <t>06.12.2022 17:33:56</t>
  </si>
  <si>
    <t>06.12.2022 17:33:57</t>
  </si>
  <si>
    <t>06.12.2022 17:33:59</t>
  </si>
  <si>
    <t>06.12.2022 17:34:00</t>
  </si>
  <si>
    <t>06.12.2022 17:34:47</t>
  </si>
  <si>
    <t>06.12.2022 17:34:48</t>
  </si>
  <si>
    <t>06.12.2022 17:34:50</t>
  </si>
  <si>
    <t>06.12.2022 17:34:51</t>
  </si>
  <si>
    <t>06.12.2022 17:34:54</t>
  </si>
  <si>
    <t>06.12.2022 17:35:14</t>
  </si>
  <si>
    <t>06.12.2022 17:35:15</t>
  </si>
  <si>
    <t>06.12.2022 17:35:16</t>
  </si>
  <si>
    <t>06.12.2022 17:35:18</t>
  </si>
  <si>
    <t>06.12.2022 17:35:19</t>
  </si>
  <si>
    <t>06.12.2022 17:35:36</t>
  </si>
  <si>
    <t>06.12.2022 17:35:37</t>
  </si>
  <si>
    <t>06.12.2022 17:35:39</t>
  </si>
  <si>
    <t>06.12.2022 17:35:40</t>
  </si>
  <si>
    <t>06.12.2022 17:35:42</t>
  </si>
  <si>
    <t>06.12.2022 17:35:54</t>
  </si>
  <si>
    <t>06.12.2022 17:35:55</t>
  </si>
  <si>
    <t>06.12.2022 17:35:57</t>
  </si>
  <si>
    <t>06.12.2022 17:35:58</t>
  </si>
  <si>
    <t>06.12.2022 17:36:01</t>
  </si>
  <si>
    <t>06.12.2022 17:36:03</t>
  </si>
  <si>
    <t>06.12.2022 17:36:04</t>
  </si>
  <si>
    <t>06.12.2022 17:36:06</t>
  </si>
  <si>
    <t>06.12.2022 17:36:07</t>
  </si>
  <si>
    <t>06.12.2022 17:36:12</t>
  </si>
  <si>
    <t>06.12.2022 17:36:13</t>
  </si>
  <si>
    <t>06.12.2022 17:36:15</t>
  </si>
  <si>
    <t>06.12.2022 17:36:36</t>
  </si>
  <si>
    <t>06.12.2022 17:36:37</t>
  </si>
  <si>
    <t>06.12.2022 17:36:39</t>
  </si>
  <si>
    <t>06.12.2022 17:36:42</t>
  </si>
  <si>
    <t>06.12.2022 17:36:43</t>
  </si>
  <si>
    <t>06.12.2022 17:36:45</t>
  </si>
  <si>
    <t>06.12.2022 17:37:27</t>
  </si>
  <si>
    <t>06.12.2022 17:37:28</t>
  </si>
  <si>
    <t>06.12.2022 17:37:30</t>
  </si>
  <si>
    <t>06.12.2022 17:37:31</t>
  </si>
  <si>
    <t>06.12.2022 17:37:33</t>
  </si>
  <si>
    <t>06.12.2022 17:37:34</t>
  </si>
  <si>
    <t>06.12.2022 17:37:36</t>
  </si>
  <si>
    <t>06.12.2022 17:37:37</t>
  </si>
  <si>
    <t>06.12.2022 17:37:55</t>
  </si>
  <si>
    <t>06.12.2022 17:37:57</t>
  </si>
  <si>
    <t>06.12.2022 17:37:58</t>
  </si>
  <si>
    <t>06.12.2022 17:38:00</t>
  </si>
  <si>
    <t>06.12.2022 17:38:01</t>
  </si>
  <si>
    <t>06.12.2022 17:38:22</t>
  </si>
  <si>
    <t>06.12.2022 17:38:24</t>
  </si>
  <si>
    <t>06.12.2022 17:38:25</t>
  </si>
  <si>
    <t>06.12.2022 17:38:27</t>
  </si>
  <si>
    <t>06.12.2022 17:38:28</t>
  </si>
  <si>
    <t>06.12.2022 17:38:30</t>
  </si>
  <si>
    <t>06.12.2022 17:38:31</t>
  </si>
  <si>
    <t>06.12.2022 17:38:33</t>
  </si>
  <si>
    <t>06.12.2022 17:38:34</t>
  </si>
  <si>
    <t>06.12.2022 17:38:36</t>
  </si>
  <si>
    <t>06.12.2022 17:39:06</t>
  </si>
  <si>
    <t>06.12.2022 17:39:07</t>
  </si>
  <si>
    <t>06.12.2022 17:39:08</t>
  </si>
  <si>
    <t>06.12.2022 17:39:10</t>
  </si>
  <si>
    <t>06.12.2022 17:39:11</t>
  </si>
  <si>
    <t>06.12.2022 17:39:13</t>
  </si>
  <si>
    <t>06.12.2022 17:39:14</t>
  </si>
  <si>
    <t>06.12.2022 17:39:19</t>
  </si>
  <si>
    <t>06.12.2022 17:39:53</t>
  </si>
  <si>
    <t>06.12.2022 17:39:55</t>
  </si>
  <si>
    <t>06.12.2022 17:39:56</t>
  </si>
  <si>
    <t>06.12.2022 17:39:58</t>
  </si>
  <si>
    <t>06.12.2022 17:39:59</t>
  </si>
  <si>
    <t>06.12.2022 17:40:01</t>
  </si>
  <si>
    <t>06.12.2022 17:40:02</t>
  </si>
  <si>
    <t>06.12.2022 17:41:01</t>
  </si>
  <si>
    <t>06.12.2022 17:41:02</t>
  </si>
  <si>
    <t>06.12.2022 17:41:04</t>
  </si>
  <si>
    <t>06.12.2022 17:41:05</t>
  </si>
  <si>
    <t>06.12.2022 17:41:07</t>
  </si>
  <si>
    <t>06.12.2022 17:42:17</t>
  </si>
  <si>
    <t>06.12.2022 17:42:19</t>
  </si>
  <si>
    <t>06.12.2022 17:42:20</t>
  </si>
  <si>
    <t>06.12.2022 17:42:22</t>
  </si>
  <si>
    <t>06.12.2022 17:42:23</t>
  </si>
  <si>
    <t>06.12.2022 17:42:25</t>
  </si>
  <si>
    <t>06.12.2022 17:42:26</t>
  </si>
  <si>
    <t>06.12.2022 17:42:29</t>
  </si>
  <si>
    <t>06.12.2022 17:42:31</t>
  </si>
  <si>
    <t>06.12.2022 17:42:32</t>
  </si>
  <si>
    <t>06.12.2022 17:43:05</t>
  </si>
  <si>
    <t>06.12.2022 17:43:07</t>
  </si>
  <si>
    <t>06.12.2022 17:43:08</t>
  </si>
  <si>
    <t>06.12.2022 17:43:10</t>
  </si>
  <si>
    <t>06.12.2022 17:43:11</t>
  </si>
  <si>
    <t>06.12.2022 17:43:31</t>
  </si>
  <si>
    <t>06.12.2022 17:43:34</t>
  </si>
  <si>
    <t>06.12.2022 17:43:35</t>
  </si>
  <si>
    <t>06.12.2022 17:43:37</t>
  </si>
  <si>
    <t>06.12.2022 17:43:38</t>
  </si>
  <si>
    <t>06.12.2022 17:44:34</t>
  </si>
  <si>
    <t>06.12.2022 17:44:35</t>
  </si>
  <si>
    <t>06.12.2022 17:44:37</t>
  </si>
  <si>
    <t>06.12.2022 17:44:38</t>
  </si>
  <si>
    <t>06.12.2022 17:44:40</t>
  </si>
  <si>
    <t>06.12.2022 17:45:20</t>
  </si>
  <si>
    <t>06.12.2022 17:45:23</t>
  </si>
  <si>
    <t>06.12.2022 17:45:25</t>
  </si>
  <si>
    <t>06.12.2022 17:45:26</t>
  </si>
  <si>
    <t>06.12.2022 17:45:28</t>
  </si>
  <si>
    <t>06.12.2022 17:45:29</t>
  </si>
  <si>
    <t>06.12.2022 17:45:31</t>
  </si>
  <si>
    <t>06.12.2022 17:45:32</t>
  </si>
  <si>
    <t>06.12.2022 17:45:34</t>
  </si>
  <si>
    <t>06.12.2022 17:45:35</t>
  </si>
  <si>
    <t>06.12.2022 17:45:37</t>
  </si>
  <si>
    <t>06.12.2022 17:45:38</t>
  </si>
  <si>
    <t>06.12.2022 17:45:40</t>
  </si>
  <si>
    <t>06.12.2022 17:45:41</t>
  </si>
  <si>
    <t>06.12.2022 17:45:43</t>
  </si>
  <si>
    <t>06.12.2022 17:46:16</t>
  </si>
  <si>
    <t>06.12.2022 17:46:55</t>
  </si>
  <si>
    <t>06.12.2022 17:46:56</t>
  </si>
  <si>
    <t>06.12.2022 17:46:58</t>
  </si>
  <si>
    <t>06.12.2022 17:46:59</t>
  </si>
  <si>
    <t>06.12.2022 17:47:01</t>
  </si>
  <si>
    <t>06.12.2022 17:47:02</t>
  </si>
  <si>
    <t>06.12.2022 17:47:04</t>
  </si>
  <si>
    <t>06.12.2022 17:47:05</t>
  </si>
  <si>
    <t>06.12.2022 17:47:07</t>
  </si>
  <si>
    <t>06.12.2022 17:47:08</t>
  </si>
  <si>
    <t>06.12.2022 17:47:10</t>
  </si>
  <si>
    <t>06.12.2022 17:47:11</t>
  </si>
  <si>
    <t>06.12.2022 17:47:13</t>
  </si>
  <si>
    <t>06.12.2022 17:47:14</t>
  </si>
  <si>
    <t>06.12.2022 17:47:16</t>
  </si>
  <si>
    <t>06.12.2022 17:47:17</t>
  </si>
  <si>
    <t>06.12.2022 17:47:19</t>
  </si>
  <si>
    <t>06.12.2022 17:47:58</t>
  </si>
  <si>
    <t>06.12.2022 17:47:59</t>
  </si>
  <si>
    <t>06.12.2022 17:48:01</t>
  </si>
  <si>
    <t>06.12.2022 17:48:02</t>
  </si>
  <si>
    <t>06.12.2022 17:48:05</t>
  </si>
  <si>
    <t>06.12.2022 17:48:26</t>
  </si>
  <si>
    <t>06.12.2022 17:48:28</t>
  </si>
  <si>
    <t>06.12.2022 17:48:29</t>
  </si>
  <si>
    <t>06.12.2022 17:48:31</t>
  </si>
  <si>
    <t>06.12.2022 17:48:32</t>
  </si>
  <si>
    <t>06.12.2022 17:48:34</t>
  </si>
  <si>
    <t>06.12.2022 17:48:35</t>
  </si>
  <si>
    <t>06.12.2022 17:48:50</t>
  </si>
  <si>
    <t>06.12.2022 17:48:52</t>
  </si>
  <si>
    <t>06.12.2022 17:48:53</t>
  </si>
  <si>
    <t>06.12.2022 17:48:55</t>
  </si>
  <si>
    <t>06.12.2022 17:48:56</t>
  </si>
  <si>
    <t>06.12.2022 17:49:17</t>
  </si>
  <si>
    <t>06.12.2022 17:49:19</t>
  </si>
  <si>
    <t>06.12.2022 17:49:20</t>
  </si>
  <si>
    <t>06.12.2022 17:49:22</t>
  </si>
  <si>
    <t>06.12.2022 17:49:23</t>
  </si>
  <si>
    <t>06.12.2022 17:49:25</t>
  </si>
  <si>
    <t>06.12.2022 17:49:26</t>
  </si>
  <si>
    <t>06.12.2022 17:49:28</t>
  </si>
  <si>
    <t>06.12.2022 17:49:29</t>
  </si>
  <si>
    <t>06.12.2022 17:49:32</t>
  </si>
  <si>
    <t>06.12.2022 17:49:34</t>
  </si>
  <si>
    <t>06.12.2022 17:49:35</t>
  </si>
  <si>
    <t>06.12.2022 17:49:37</t>
  </si>
  <si>
    <t>06.12.2022 17:49:38</t>
  </si>
  <si>
    <t>06.12.2022 17:49:40</t>
  </si>
  <si>
    <t>06.12.2022 17:49:41</t>
  </si>
  <si>
    <t>06.12.2022 17:49:43</t>
  </si>
  <si>
    <t>06.12.2022 17:49:44</t>
  </si>
  <si>
    <t>06.12.2022 17:49:47</t>
  </si>
  <si>
    <t>06.12.2022 17:49:49</t>
  </si>
  <si>
    <t>06.12.2022 17:49:50</t>
  </si>
  <si>
    <t>06.12.2022 17:49:52</t>
  </si>
  <si>
    <t>06.12.2022 17:49:53</t>
  </si>
  <si>
    <t>06.12.2022 17:49:55</t>
  </si>
  <si>
    <t>06.12.2022 17:50:34</t>
  </si>
  <si>
    <t>06.12.2022 17:50:35</t>
  </si>
  <si>
    <t>06.12.2022 17:50:37</t>
  </si>
  <si>
    <t>06.12.2022 17:50:38</t>
  </si>
  <si>
    <t>06.12.2022 17:50:40</t>
  </si>
  <si>
    <t>06.12.2022 17:50:41</t>
  </si>
  <si>
    <t>06.12.2022 17:50:43</t>
  </si>
  <si>
    <t>06.12.2022 17:50:44</t>
  </si>
  <si>
    <t>06.12.2022 17:50:46</t>
  </si>
  <si>
    <t>06.12.2022 17:50:47</t>
  </si>
  <si>
    <t>06.12.2022 17:51:05</t>
  </si>
  <si>
    <t>06.12.2022 17:51:07</t>
  </si>
  <si>
    <t>06.12.2022 17:51:08</t>
  </si>
  <si>
    <t>06.12.2022 17:51:10</t>
  </si>
  <si>
    <t>06.12.2022 17:51:11</t>
  </si>
  <si>
    <t>06.12.2022 17:51:13</t>
  </si>
  <si>
    <t>06.12.2022 17:51:49</t>
  </si>
  <si>
    <t>06.12.2022 17:51:53</t>
  </si>
  <si>
    <t>06.12.2022 17:51:55</t>
  </si>
  <si>
    <t>06.12.2022 17:51:56</t>
  </si>
  <si>
    <t>06.12.2022 17:51:58</t>
  </si>
  <si>
    <t>06.12.2022 17:51:59</t>
  </si>
  <si>
    <t>06.12.2022 17:52:01</t>
  </si>
  <si>
    <t>06.12.2022 17:52:02</t>
  </si>
  <si>
    <t>06.12.2022 17:52:04</t>
  </si>
  <si>
    <t>06.12.2022 17:52:05</t>
  </si>
  <si>
    <t>06.12.2022 17:52:16</t>
  </si>
  <si>
    <t>06.12.2022 17:52:17</t>
  </si>
  <si>
    <t>06.12.2022 17:52:18</t>
  </si>
  <si>
    <t>06.12.2022 17:52:20</t>
  </si>
  <si>
    <t>06.12.2022 17:52:26</t>
  </si>
  <si>
    <t>06.12.2022 17:52:32</t>
  </si>
  <si>
    <t>06.12.2022 17:52:33</t>
  </si>
  <si>
    <t>06.12.2022 17:52:35</t>
  </si>
  <si>
    <t>06.12.2022 17:52:36</t>
  </si>
  <si>
    <t>06.12.2022 17:52:38</t>
  </si>
  <si>
    <t>06.12.2022 17:52:39</t>
  </si>
  <si>
    <t>06.12.2022 17:52:41</t>
  </si>
  <si>
    <t>06.12.2022 17:52:42</t>
  </si>
  <si>
    <t>06.12.2022 17:52:44</t>
  </si>
  <si>
    <t>06.12.2022 17:52:45</t>
  </si>
  <si>
    <t>06.12.2022 17:52:47</t>
  </si>
  <si>
    <t>06.12.2022 17:52:48</t>
  </si>
  <si>
    <t>06.12.2022 17:52:50</t>
  </si>
  <si>
    <t>06.12.2022 17:52:51</t>
  </si>
  <si>
    <t>06.12.2022 17:52:53</t>
  </si>
  <si>
    <t>06.12.2022 17:52:57</t>
  </si>
  <si>
    <t>06.12.2022 17:52:59</t>
  </si>
  <si>
    <t>06.12.2022 17:53:06</t>
  </si>
  <si>
    <t>06.12.2022 17:53:08</t>
  </si>
  <si>
    <t>06.12.2022 17:53:09</t>
  </si>
  <si>
    <t>06.12.2022 17:53:11</t>
  </si>
  <si>
    <t>06.12.2022 17:53:12</t>
  </si>
  <si>
    <t>06.12.2022 17:53:14</t>
  </si>
  <si>
    <t>06.12.2022 17:53:15</t>
  </si>
  <si>
    <t>06.12.2022 17:53:17</t>
  </si>
  <si>
    <t>06.12.2022 17:53:18</t>
  </si>
  <si>
    <t>06.12.2022 17:53:20</t>
  </si>
  <si>
    <t>06.12.2022 17:53:23</t>
  </si>
  <si>
    <t>06.12.2022 17:53:24</t>
  </si>
  <si>
    <t>06.12.2022 17:53:26</t>
  </si>
  <si>
    <t>06.12.2022 17:53:27</t>
  </si>
  <si>
    <t>06.12.2022 17:53:29</t>
  </si>
  <si>
    <t>06.12.2022 17:53:42</t>
  </si>
  <si>
    <t>06.12.2022 17:53:44</t>
  </si>
  <si>
    <t>06.12.2022 17:53:45</t>
  </si>
  <si>
    <t>06.12.2022 17:53:47</t>
  </si>
  <si>
    <t>06.12.2022 17:53:48</t>
  </si>
  <si>
    <t>06.12.2022 17:53:50</t>
  </si>
  <si>
    <t>06.12.2022 17:53:53</t>
  </si>
  <si>
    <t>06.12.2022 17:54:11</t>
  </si>
  <si>
    <t>06.12.2022 17:54:12</t>
  </si>
  <si>
    <t>06.12.2022 17:54:14</t>
  </si>
  <si>
    <t>06.12.2022 17:54:15</t>
  </si>
  <si>
    <t>06.12.2022 17:54:17</t>
  </si>
  <si>
    <t>06.12.2022 17:54:18</t>
  </si>
  <si>
    <t>06.12.2022 17:54:21</t>
  </si>
  <si>
    <t>06.12.2022 17:54:44</t>
  </si>
  <si>
    <t>06.12.2022 17:54:45</t>
  </si>
  <si>
    <t>06.12.2022 17:54:47</t>
  </si>
  <si>
    <t>06.12.2022 17:54:48</t>
  </si>
  <si>
    <t>06.12.2022 17:54:50</t>
  </si>
  <si>
    <t>06.12.2022 17:54:51</t>
  </si>
  <si>
    <t>06.12.2022 17:54:53</t>
  </si>
  <si>
    <t>06.12.2022 17:55:12</t>
  </si>
  <si>
    <t>06.12.2022 17:55:14</t>
  </si>
  <si>
    <t>06.12.2022 17:55:15</t>
  </si>
  <si>
    <t>06.12.2022 17:55:17</t>
  </si>
  <si>
    <t>06.12.2022 17:55:18</t>
  </si>
  <si>
    <t>06.12.2022 17:55:20</t>
  </si>
  <si>
    <t>06.12.2022 17:55:21</t>
  </si>
  <si>
    <t>06.12.2022 17:55:23</t>
  </si>
  <si>
    <t>06.12.2022 17:56:29</t>
  </si>
  <si>
    <t>06.12.2022 17:56:32</t>
  </si>
  <si>
    <t>06.12.2022 17:56:33</t>
  </si>
  <si>
    <t>06.12.2022 17:56:35</t>
  </si>
  <si>
    <t>06.12.2022 17:56:36</t>
  </si>
  <si>
    <t>06.12.2022 17:56:38</t>
  </si>
  <si>
    <t>06.12.2022 17:56:41</t>
  </si>
  <si>
    <t>06.12.2022 17:56:42</t>
  </si>
  <si>
    <t>06.12.2022 17:56:44</t>
  </si>
  <si>
    <t>06.12.2022 17:56:45</t>
  </si>
  <si>
    <t>06.12.2022 17:57:39</t>
  </si>
  <si>
    <t>06.12.2022 17:57:41</t>
  </si>
  <si>
    <t>06.12.2022 17:57:42</t>
  </si>
  <si>
    <t>06.12.2022 17:57:44</t>
  </si>
  <si>
    <t>06.12.2022 17:57:45</t>
  </si>
  <si>
    <t>06.12.2022 17:57:47</t>
  </si>
  <si>
    <t>06.12.2022 17:58:14</t>
  </si>
  <si>
    <t>06.12.2022 17:58:15</t>
  </si>
  <si>
    <t>06.12.2022 17:58:17</t>
  </si>
  <si>
    <t>06.12.2022 17:58:18</t>
  </si>
  <si>
    <t>06.12.2022 17:58:20</t>
  </si>
  <si>
    <t>06.12.2022 17:58:23</t>
  </si>
  <si>
    <t>06.12.2022 17:58:24</t>
  </si>
  <si>
    <t>06.12.2022 17:58:26</t>
  </si>
  <si>
    <t>06.12.2022 17:58:27</t>
  </si>
  <si>
    <t>06.12.2022 17:58:29</t>
  </si>
  <si>
    <t>06.12.2022 17:58:30</t>
  </si>
  <si>
    <t>06.12.2022 17:58:50</t>
  </si>
  <si>
    <t>06.12.2022 17:58:51</t>
  </si>
  <si>
    <t>06.12.2022 17:58:53</t>
  </si>
  <si>
    <t>06.12.2022 17:58:54</t>
  </si>
  <si>
    <t>06.12.2022 17:58:56</t>
  </si>
  <si>
    <t>06.12.2022 17:58:57</t>
  </si>
  <si>
    <t>06.12.2022 17:59:12</t>
  </si>
  <si>
    <t>06.12.2022 17:59:14</t>
  </si>
  <si>
    <t>06.12.2022 17:59:15</t>
  </si>
  <si>
    <t>06.12.2022 17:59:17</t>
  </si>
  <si>
    <t>06.12.2022 17:59:18</t>
  </si>
  <si>
    <t>06.12.2022 17:59:21</t>
  </si>
  <si>
    <t>06.12.2022 17:59:35</t>
  </si>
  <si>
    <t>06.12.2022 17:59:38</t>
  </si>
  <si>
    <t>06.12.2022 17:59:39</t>
  </si>
  <si>
    <t>06.12.2022 17:59:41</t>
  </si>
  <si>
    <t>06.12.2022 17:59:42</t>
  </si>
  <si>
    <t>06.12.2022 17:59:44</t>
  </si>
  <si>
    <t>06.12.2022 17:59:51</t>
  </si>
  <si>
    <t>06.12.2022 17:59:53</t>
  </si>
  <si>
    <t>06.12.2022 17:59:54</t>
  </si>
  <si>
    <t>06.12.2022 17:59:56</t>
  </si>
  <si>
    <t>06.12.2022 17:59:57</t>
  </si>
  <si>
    <t>06.12.2022 17:59:59</t>
  </si>
  <si>
    <t>06.12.2022 18:00:00</t>
  </si>
  <si>
    <t>06.12.2022 18:00:42</t>
  </si>
  <si>
    <t>06.12.2022 18:00:44</t>
  </si>
  <si>
    <t>06.12.2022 18:00:45</t>
  </si>
  <si>
    <t>06.12.2022 18:00:47</t>
  </si>
  <si>
    <t>06.12.2022 18:00:48</t>
  </si>
  <si>
    <t>06.12.2022 18:00:50</t>
  </si>
  <si>
    <t>06.12.2022 18:00:53</t>
  </si>
  <si>
    <t>06.12.2022 18:00:54</t>
  </si>
  <si>
    <t>06.12.2022 18:00:56</t>
  </si>
  <si>
    <t>06.12.2022 18:00:57</t>
  </si>
  <si>
    <t>06.12.2022 18:01:03</t>
  </si>
  <si>
    <t>06.12.2022 18:01:05</t>
  </si>
  <si>
    <t>06.12.2022 18:01:06</t>
  </si>
  <si>
    <t>06.12.2022 18:01:09</t>
  </si>
  <si>
    <t>06.12.2022 18:01:14</t>
  </si>
  <si>
    <t>06.12.2022 18:01:17</t>
  </si>
  <si>
    <t>06.12.2022 18:01:18</t>
  </si>
  <si>
    <t>06.12.2022 18:01:21</t>
  </si>
  <si>
    <t>06.12.2022 18:01:23</t>
  </si>
  <si>
    <t>06.12.2022 18:01:24</t>
  </si>
  <si>
    <t>06.12.2022 18:01:33</t>
  </si>
  <si>
    <t>06.12.2022 18:01:35</t>
  </si>
  <si>
    <t>06.12.2022 18:01:36</t>
  </si>
  <si>
    <t>06.12.2022 18:01:38</t>
  </si>
  <si>
    <t>06.12.2022 18:01:39</t>
  </si>
  <si>
    <t>06.12.2022 18:01:41</t>
  </si>
  <si>
    <t>06.12.2022 18:01:42</t>
  </si>
  <si>
    <t>06.12.2022 18:02:03</t>
  </si>
  <si>
    <t>06.12.2022 18:02:05</t>
  </si>
  <si>
    <t>06.12.2022 18:02:06</t>
  </si>
  <si>
    <t>06.12.2022 18:02:08</t>
  </si>
  <si>
    <t>06.12.2022 18:02:09</t>
  </si>
  <si>
    <t>06.12.2022 18:02:11</t>
  </si>
  <si>
    <t>06.12.2022 18:02:12</t>
  </si>
  <si>
    <t>06.12.2022 18:02:14</t>
  </si>
  <si>
    <t>06.12.2022 18:02:15</t>
  </si>
  <si>
    <t>06.12.2022 18:02:17</t>
  </si>
  <si>
    <t>06.12.2022 18:02:56</t>
  </si>
  <si>
    <t>06.12.2022 18:02:57</t>
  </si>
  <si>
    <t>06.12.2022 18:02:59</t>
  </si>
  <si>
    <t>06.12.2022 18:03:00</t>
  </si>
  <si>
    <t>06.12.2022 18:03:02</t>
  </si>
  <si>
    <t>06.12.2022 18:03:03</t>
  </si>
  <si>
    <t>06.12.2022 18:03:41</t>
  </si>
  <si>
    <t>06.12.2022 18:03:42</t>
  </si>
  <si>
    <t>06.12.2022 18:03:44</t>
  </si>
  <si>
    <t>06.12.2022 18:03:45</t>
  </si>
  <si>
    <t>06.12.2022 18:03:47</t>
  </si>
  <si>
    <t>06.12.2022 18:03:56</t>
  </si>
  <si>
    <t>06.12.2022 18:03:57</t>
  </si>
  <si>
    <t>06.12.2022 18:03:59</t>
  </si>
  <si>
    <t>06.12.2022 18:04:00</t>
  </si>
  <si>
    <t>06.12.2022 18:04:02</t>
  </si>
  <si>
    <t>06.12.2022 18:04:05</t>
  </si>
  <si>
    <t>06.12.2022 18:04:06</t>
  </si>
  <si>
    <t>06.12.2022 18:04:08</t>
  </si>
  <si>
    <t>06.12.2022 18:04:09</t>
  </si>
  <si>
    <t>06.12.2022 18:04:11</t>
  </si>
  <si>
    <t>06.12.2022 18:04:12</t>
  </si>
  <si>
    <t>06.12.2022 18:05:05</t>
  </si>
  <si>
    <t>06.12.2022 18:05:06</t>
  </si>
  <si>
    <t>06.12.2022 18:05:08</t>
  </si>
  <si>
    <t>06.12.2022 18:05:09</t>
  </si>
  <si>
    <t>06.12.2022 18:05:11</t>
  </si>
  <si>
    <t>06.12.2022 18:05:12</t>
  </si>
  <si>
    <t>06.12.2022 18:05:35</t>
  </si>
  <si>
    <t>06.12.2022 18:06:28</t>
  </si>
  <si>
    <t>06.12.2022 18:06:30</t>
  </si>
  <si>
    <t>06.12.2022 18:06:31</t>
  </si>
  <si>
    <t>06.12.2022 18:06:33</t>
  </si>
  <si>
    <t>06.12.2022 18:06:34</t>
  </si>
  <si>
    <t>06.12.2022 18:06:46</t>
  </si>
  <si>
    <t>06.12.2022 18:06:49</t>
  </si>
  <si>
    <t>06.12.2022 18:06:52</t>
  </si>
  <si>
    <t>06.12.2022 18:06:54</t>
  </si>
  <si>
    <t>06.12.2022 18:06:55</t>
  </si>
  <si>
    <t>06.12.2022 18:07:27</t>
  </si>
  <si>
    <t>06.12.2022 18:07:28</t>
  </si>
  <si>
    <t>06.12.2022 18:07:30</t>
  </si>
  <si>
    <t>06.12.2022 18:07:31</t>
  </si>
  <si>
    <t>06.12.2022 18:07:33</t>
  </si>
  <si>
    <t>06.12.2022 18:07:49</t>
  </si>
  <si>
    <t>06.12.2022 18:07:51</t>
  </si>
  <si>
    <t>06.12.2022 18:07:52</t>
  </si>
  <si>
    <t>06.12.2022 18:07:54</t>
  </si>
  <si>
    <t>06.12.2022 18:07:55</t>
  </si>
  <si>
    <t>06.12.2022 18:07:57</t>
  </si>
  <si>
    <t>06.12.2022 18:07:58</t>
  </si>
  <si>
    <t>06.12.2022 18:08:00</t>
  </si>
  <si>
    <t>06.12.2022 18:08:01</t>
  </si>
  <si>
    <t>06.12.2022 18:08:18</t>
  </si>
  <si>
    <t>06.12.2022 18:08:19</t>
  </si>
  <si>
    <t>06.12.2022 18:08:21</t>
  </si>
  <si>
    <t>06.12.2022 18:08:22</t>
  </si>
  <si>
    <t>06.12.2022 18:08:24</t>
  </si>
  <si>
    <t>06.12.2022 18:08:25</t>
  </si>
  <si>
    <t>06.12.2022 18:08:27</t>
  </si>
  <si>
    <t>06.12.2022 18:08:42</t>
  </si>
  <si>
    <t>06.12.2022 18:08:43</t>
  </si>
  <si>
    <t>06.12.2022 18:08:45</t>
  </si>
  <si>
    <t>06.12.2022 18:08:46</t>
  </si>
  <si>
    <t>06.12.2022 18:08:48</t>
  </si>
  <si>
    <t>06.12.2022 18:08:49</t>
  </si>
  <si>
    <t>06.12.2022 18:08:51</t>
  </si>
  <si>
    <t>06.12.2022 18:08:52</t>
  </si>
  <si>
    <t>06.12.2022 18:08:54</t>
  </si>
  <si>
    <t>06.12.2022 18:08:55</t>
  </si>
  <si>
    <t>06.12.2022 18:08:57</t>
  </si>
  <si>
    <t>06.12.2022 18:08:58</t>
  </si>
  <si>
    <t>06.12.2022 18:09:00</t>
  </si>
  <si>
    <t>06.12.2022 18:09:12</t>
  </si>
  <si>
    <t>06.12.2022 18:09:13</t>
  </si>
  <si>
    <t>06.12.2022 18:09:15</t>
  </si>
  <si>
    <t>06.12.2022 18:09:16</t>
  </si>
  <si>
    <t>06.12.2022 18:09:18</t>
  </si>
  <si>
    <t>06.12.2022 18:09:19</t>
  </si>
  <si>
    <t>06.12.2022 18:10:45</t>
  </si>
  <si>
    <t>06.12.2022 18:10:46</t>
  </si>
  <si>
    <t>06.12.2022 18:10:48</t>
  </si>
  <si>
    <t>06.12.2022 18:10:49</t>
  </si>
  <si>
    <t>06.12.2022 18:11:24</t>
  </si>
  <si>
    <t>06.12.2022 18:11:25</t>
  </si>
  <si>
    <t>06.12.2022 18:11:27</t>
  </si>
  <si>
    <t>06.12.2022 18:11:28</t>
  </si>
  <si>
    <t>06.12.2022 18:11:30</t>
  </si>
  <si>
    <t>06.12.2022 18:11:31</t>
  </si>
  <si>
    <t>06.12.2022 18:11:33</t>
  </si>
  <si>
    <t>06.12.2022 18:11:34</t>
  </si>
  <si>
    <t>06.12.2022 18:11:37</t>
  </si>
  <si>
    <t>06.12.2022 18:11:39</t>
  </si>
  <si>
    <t>06.12.2022 18:11:40</t>
  </si>
  <si>
    <t>06.12.2022 18:11:42</t>
  </si>
  <si>
    <t>06.12.2022 18:12:46</t>
  </si>
  <si>
    <t>06.12.2022 18:12:48</t>
  </si>
  <si>
    <t>06.12.2022 18:12:49</t>
  </si>
  <si>
    <t>06.12.2022 18:12:51</t>
  </si>
  <si>
    <t>06.12.2022 18:12:52</t>
  </si>
  <si>
    <t>06.12.2022 18:12:54</t>
  </si>
  <si>
    <t>06.12.2022 18:13:13</t>
  </si>
  <si>
    <t>06.12.2022 18:13:15</t>
  </si>
  <si>
    <t>06.12.2022 18:13:16</t>
  </si>
  <si>
    <t>06.12.2022 18:13:18</t>
  </si>
  <si>
    <t>06.12.2022 18:13:19</t>
  </si>
  <si>
    <t>06.12.2022 18:13:21</t>
  </si>
  <si>
    <t>06.12.2022 18:13:22</t>
  </si>
  <si>
    <t>06.12.2022 18:13:24</t>
  </si>
  <si>
    <t>06.12.2022 18:13:25</t>
  </si>
  <si>
    <t>06.12.2022 18:13:31</t>
  </si>
  <si>
    <t>06.12.2022 18:13:33</t>
  </si>
  <si>
    <t>06.12.2022 18:13:34</t>
  </si>
  <si>
    <t>06.12.2022 18:13:39</t>
  </si>
  <si>
    <t>06.12.2022 18:13:42</t>
  </si>
  <si>
    <t>06.12.2022 18:13:43</t>
  </si>
  <si>
    <t>06.12.2022 18:13:45</t>
  </si>
  <si>
    <t>06.12.2022 18:13:46</t>
  </si>
  <si>
    <t>06.12.2022 18:13:48</t>
  </si>
  <si>
    <t>06.12.2022 18:13:49</t>
  </si>
  <si>
    <t>06.12.2022 18:14:55</t>
  </si>
  <si>
    <t>06.12.2022 18:14:57</t>
  </si>
  <si>
    <t>06.12.2022 18:14:58</t>
  </si>
  <si>
    <t>06.12.2022 18:15:00</t>
  </si>
  <si>
    <t>06.12.2022 18:15:24</t>
  </si>
  <si>
    <t>06.12.2022 18:15:25</t>
  </si>
  <si>
    <t>06.12.2022 18:15:27</t>
  </si>
  <si>
    <t>06.12.2022 18:15:28</t>
  </si>
  <si>
    <t>06.12.2022 18:15:30</t>
  </si>
  <si>
    <t>06.12.2022 18:15:31</t>
  </si>
  <si>
    <t>06.12.2022 18:15:33</t>
  </si>
  <si>
    <t>06.12.2022 18:15:34</t>
  </si>
  <si>
    <t>06.12.2022 18:15:49</t>
  </si>
  <si>
    <t>06.12.2022 18:15:51</t>
  </si>
  <si>
    <t>06.12.2022 18:15:52</t>
  </si>
  <si>
    <t>06.12.2022 18:15:54</t>
  </si>
  <si>
    <t>06.12.2022 18:17:45</t>
  </si>
  <si>
    <t>06.12.2022 18:17:48</t>
  </si>
  <si>
    <t>06.12.2022 18:17:49</t>
  </si>
  <si>
    <t>06.12.2022 18:17:51</t>
  </si>
  <si>
    <t>06.12.2022 18:17:52</t>
  </si>
  <si>
    <t>06.12.2022 18:17:54</t>
  </si>
  <si>
    <t>06.12.2022 18:17:55</t>
  </si>
  <si>
    <t>06.12.2022 18:17:58</t>
  </si>
  <si>
    <t>06.12.2022 18:18:00</t>
  </si>
  <si>
    <t>06.12.2022 18:18:01</t>
  </si>
  <si>
    <t>06.12.2022 18:18:03</t>
  </si>
  <si>
    <t>06.12.2022 18:18:04</t>
  </si>
  <si>
    <t>06.12.2022 18:19:37</t>
  </si>
  <si>
    <t>06.12.2022 18:19:38</t>
  </si>
  <si>
    <t>06.12.2022 18:19:40</t>
  </si>
  <si>
    <t>06.12.2022 18:19:41</t>
  </si>
  <si>
    <t>06.12.2022 18:19:43</t>
  </si>
  <si>
    <t>06.12.2022 18:20:37</t>
  </si>
  <si>
    <t>06.12.2022 18:20:38</t>
  </si>
  <si>
    <t>06.12.2022 18:20:40</t>
  </si>
  <si>
    <t>06.12.2022 18:20:41</t>
  </si>
  <si>
    <t>06.12.2022 18:20:43</t>
  </si>
  <si>
    <t>06.12.2022 18:20:46</t>
  </si>
  <si>
    <t>06.12.2022 18:20:47</t>
  </si>
  <si>
    <t>06.12.2022 18:20:49</t>
  </si>
  <si>
    <t>06.12.2022 18:20:50</t>
  </si>
  <si>
    <t>06.12.2022 18:20:52</t>
  </si>
  <si>
    <t>06.12.2022 18:21:38</t>
  </si>
  <si>
    <t>06.12.2022 18:21:41</t>
  </si>
  <si>
    <t>06.12.2022 18:21:43</t>
  </si>
  <si>
    <t>06.12.2022 18:21:44</t>
  </si>
  <si>
    <t>06.12.2022 18:21:46</t>
  </si>
  <si>
    <t>06.12.2022 18:23:23</t>
  </si>
  <si>
    <t>06.12.2022 18:23:25</t>
  </si>
  <si>
    <t>06.12.2022 18:23:26</t>
  </si>
  <si>
    <t>06.12.2022 18:23:28</t>
  </si>
  <si>
    <t>06.12.2022 18:23:29</t>
  </si>
  <si>
    <t>06.12.2022 18:23:31</t>
  </si>
  <si>
    <t>06.12.2022 18:23:32</t>
  </si>
  <si>
    <t>06.12.2022 18:23:34</t>
  </si>
  <si>
    <t>06.12.2022 18:23:35</t>
  </si>
  <si>
    <t>06.12.2022 18:23:37</t>
  </si>
  <si>
    <t>06.12.2022 18:23:38</t>
  </si>
  <si>
    <t>06.12.2022 18:23:40</t>
  </si>
  <si>
    <t>06.12.2022 18:23:59</t>
  </si>
  <si>
    <t>06.12.2022 18:24:01</t>
  </si>
  <si>
    <t>06.12.2022 18:24:02</t>
  </si>
  <si>
    <t>06.12.2022 18:24:04</t>
  </si>
  <si>
    <t>06.12.2022 18:24:05</t>
  </si>
  <si>
    <t>06.12.2022 18:24:17</t>
  </si>
  <si>
    <t>06.12.2022 18:24:19</t>
  </si>
  <si>
    <t>06.12.2022 18:24:20</t>
  </si>
  <si>
    <t>06.12.2022 18:24:22</t>
  </si>
  <si>
    <t>06.12.2022 18:24:23</t>
  </si>
  <si>
    <t>06.12.2022 18:24:25</t>
  </si>
  <si>
    <t>06.12.2022 18:24:26</t>
  </si>
  <si>
    <t>06.12.2022 18:25:22</t>
  </si>
  <si>
    <t>06.12.2022 18:25:25</t>
  </si>
  <si>
    <t>06.12.2022 18:25:26</t>
  </si>
  <si>
    <t>06.12.2022 18:25:28</t>
  </si>
  <si>
    <t>06.12.2022 18:25:29</t>
  </si>
  <si>
    <t>06.12.2022 18:25:31</t>
  </si>
  <si>
    <t>06.12.2022 18:25:47</t>
  </si>
  <si>
    <t>06.12.2022 18:25:48</t>
  </si>
  <si>
    <t>06.12.2022 18:25:50</t>
  </si>
  <si>
    <t>06.12.2022 18:25:53</t>
  </si>
  <si>
    <t>06.12.2022 18:25:54</t>
  </si>
  <si>
    <t>06.12.2022 18:25:56</t>
  </si>
  <si>
    <t>06.12.2022 18:27:03</t>
  </si>
  <si>
    <t>06.12.2022 18:27:08</t>
  </si>
  <si>
    <t>06.12.2022 18:27:09</t>
  </si>
  <si>
    <t>06.12.2022 18:27:11</t>
  </si>
  <si>
    <t>06.12.2022 18:27:12</t>
  </si>
  <si>
    <t>06.12.2022 18:27:14</t>
  </si>
  <si>
    <t>06.12.2022 18:27:15</t>
  </si>
  <si>
    <t>06.12.2022 18:27:17</t>
  </si>
  <si>
    <t>06.12.2022 18:27:18</t>
  </si>
  <si>
    <t>06.12.2022 18:27:20</t>
  </si>
  <si>
    <t>06.12.2022 18:27:23</t>
  </si>
  <si>
    <t>06.12.2022 18:27:24</t>
  </si>
  <si>
    <t>06.12.2022 18:27:26</t>
  </si>
  <si>
    <t>06.12.2022 18:27:27</t>
  </si>
  <si>
    <t>06.12.2022 18:27:29</t>
  </si>
  <si>
    <t>06.12.2022 18:27:30</t>
  </si>
  <si>
    <t>06.12.2022 18:27:32</t>
  </si>
  <si>
    <t>06.12.2022 18:27:33</t>
  </si>
  <si>
    <t>06.12.2022 18:27:35</t>
  </si>
  <si>
    <t>06.12.2022 18:27:36</t>
  </si>
  <si>
    <t>06.12.2022 18:27:38</t>
  </si>
  <si>
    <t>06.12.2022 18:27:39</t>
  </si>
  <si>
    <t>06.12.2022 18:28:05</t>
  </si>
  <si>
    <t>06.12.2022 18:28:06</t>
  </si>
  <si>
    <t>06.12.2022 18:28:08</t>
  </si>
  <si>
    <t>06.12.2022 18:28:09</t>
  </si>
  <si>
    <t>06.12.2022 18:28:11</t>
  </si>
  <si>
    <t>06.12.2022 18:28:42</t>
  </si>
  <si>
    <t>06.12.2022 18:28:45</t>
  </si>
  <si>
    <t>06.12.2022 18:28:47</t>
  </si>
  <si>
    <t>06.12.2022 18:28:48</t>
  </si>
  <si>
    <t>06.12.2022 18:28:50</t>
  </si>
  <si>
    <t>06.12.2022 18:28:51</t>
  </si>
  <si>
    <t>06.12.2022 18:31:00</t>
  </si>
  <si>
    <t>06.12.2022 18:31:02</t>
  </si>
  <si>
    <t>06.12.2022 18:31:03</t>
  </si>
  <si>
    <t>06.12.2022 18:31:05</t>
  </si>
  <si>
    <t>06.12.2022 18:31:06</t>
  </si>
  <si>
    <t>06.12.2022 18:31:56</t>
  </si>
  <si>
    <t>06.12.2022 18:31:57</t>
  </si>
  <si>
    <t>06.12.2022 18:31:59</t>
  </si>
  <si>
    <t>06.12.2022 18:32:00</t>
  </si>
  <si>
    <t>06.12.2022 18:32:02</t>
  </si>
  <si>
    <t>06.12.2022 18:32:03</t>
  </si>
  <si>
    <t>06.12.2022 18:32:05</t>
  </si>
  <si>
    <t>06.12.2022 18:33:48</t>
  </si>
  <si>
    <t>06.12.2022 18:33:50</t>
  </si>
  <si>
    <t>06.12.2022 18:33:51</t>
  </si>
  <si>
    <t>06.12.2022 18:33:53</t>
  </si>
  <si>
    <t>06.12.2022 18:33:54</t>
  </si>
  <si>
    <t>06.12.2022 18:33:57</t>
  </si>
  <si>
    <t>06.12.2022 18:34:32</t>
  </si>
  <si>
    <t>06.12.2022 18:34:33</t>
  </si>
  <si>
    <t>06.12.2022 18:34:35</t>
  </si>
  <si>
    <t>06.12.2022 18:34:36</t>
  </si>
  <si>
    <t>06.12.2022 18:34:38</t>
  </si>
  <si>
    <t>06.12.2022 18:34:39</t>
  </si>
  <si>
    <t>06.12.2022 18:34:41</t>
  </si>
  <si>
    <t>06.12.2022 18:34:42</t>
  </si>
  <si>
    <t>06.12.2022 18:35:39</t>
  </si>
  <si>
    <t>06.12.2022 18:35:41</t>
  </si>
  <si>
    <t>06.12.2022 18:35:42</t>
  </si>
  <si>
    <t>06.12.2022 18:35:44</t>
  </si>
  <si>
    <t>06.12.2022 18:35:45</t>
  </si>
  <si>
    <t>06.12.2022 18:35:47</t>
  </si>
  <si>
    <t>06.12.2022 18:35:48</t>
  </si>
  <si>
    <t>06.12.2022 18:35:50</t>
  </si>
  <si>
    <t>06.12.2022 18:36:24</t>
  </si>
  <si>
    <t>06.12.2022 18:36:26</t>
  </si>
  <si>
    <t>06.12.2022 18:36:27</t>
  </si>
  <si>
    <t>06.12.2022 18:36:29</t>
  </si>
  <si>
    <t>06.12.2022 18:36:30</t>
  </si>
  <si>
    <t>06.12.2022 18:36:32</t>
  </si>
  <si>
    <t>06.12.2022 18:37:12</t>
  </si>
  <si>
    <t>06.12.2022 18:37:14</t>
  </si>
  <si>
    <t>06.12.2022 18:37:15</t>
  </si>
  <si>
    <t>06.12.2022 18:37:17</t>
  </si>
  <si>
    <t>06.12.2022 18:37:18</t>
  </si>
  <si>
    <t>06.12.2022 18:37:21</t>
  </si>
  <si>
    <t>06.12.2022 18:37:33</t>
  </si>
  <si>
    <t>06.12.2022 18:37:50</t>
  </si>
  <si>
    <t>06.12.2022 18:37:51</t>
  </si>
  <si>
    <t>06.12.2022 18:37:53</t>
  </si>
  <si>
    <t>06.12.2022 18:37:54</t>
  </si>
  <si>
    <t>06.12.2022 18:38:42</t>
  </si>
  <si>
    <t>06.12.2022 18:38:44</t>
  </si>
  <si>
    <t>06.12.2022 18:38:45</t>
  </si>
  <si>
    <t>06.12.2022 18:38:47</t>
  </si>
  <si>
    <t>06.12.2022 18:38:48</t>
  </si>
  <si>
    <t>06.12.2022 18:38:50</t>
  </si>
  <si>
    <t>06.12.2022 18:39:15</t>
  </si>
  <si>
    <t>06.12.2022 18:39:17</t>
  </si>
  <si>
    <t>06.12.2022 18:39:18</t>
  </si>
  <si>
    <t>06.12.2022 18:39:20</t>
  </si>
  <si>
    <t>06.12.2022 18:39:21</t>
  </si>
  <si>
    <t>06.12.2022 18:39:23</t>
  </si>
  <si>
    <t>06.12.2022 18:39:24</t>
  </si>
  <si>
    <t>06.12.2022 18:39:26</t>
  </si>
  <si>
    <t>06.12.2022 18:39:27</t>
  </si>
  <si>
    <t>06.12.2022 18:39:29</t>
  </si>
  <si>
    <t>06.12.2022 18:42:44</t>
  </si>
  <si>
    <t>06.12.2022 18:42:45</t>
  </si>
  <si>
    <t>06.12.2022 18:42:47</t>
  </si>
  <si>
    <t>06.12.2022 18:42:48</t>
  </si>
  <si>
    <t>06.12.2022 18:42:50</t>
  </si>
  <si>
    <t>06.12.2022 18:42:51</t>
  </si>
  <si>
    <t>06.12.2022 18:42:53</t>
  </si>
  <si>
    <t>06.12.2022 18:43:15</t>
  </si>
  <si>
    <t>06.12.2022 18:43:17</t>
  </si>
  <si>
    <t>06.12.2022 18:43:18</t>
  </si>
  <si>
    <t>06.12.2022 18:43:20</t>
  </si>
  <si>
    <t>06.12.2022 18:43:23</t>
  </si>
  <si>
    <t>06.12.2022 18:44:04</t>
  </si>
  <si>
    <t>06.12.2022 18:44:06</t>
  </si>
  <si>
    <t>06.12.2022 18:44:07</t>
  </si>
  <si>
    <t>06.12.2022 18:44:09</t>
  </si>
  <si>
    <t>06.12.2022 18:44:19</t>
  </si>
  <si>
    <t>06.12.2022 18:44:21</t>
  </si>
  <si>
    <t>06.12.2022 18:44:22</t>
  </si>
  <si>
    <t>06.12.2022 18:44:24</t>
  </si>
  <si>
    <t>06.12.2022 18:44:27</t>
  </si>
  <si>
    <t>06.12.2022 18:44:28</t>
  </si>
  <si>
    <t>06.12.2022 18:44:30</t>
  </si>
  <si>
    <t>06.12.2022 18:44:31</t>
  </si>
  <si>
    <t>06.12.2022 18:44:33</t>
  </si>
  <si>
    <t>06.12.2022 18:44:34</t>
  </si>
  <si>
    <t>06.12.2022 18:44:36</t>
  </si>
  <si>
    <t>06.12.2022 18:44:39</t>
  </si>
  <si>
    <t>06.12.2022 18:44:42</t>
  </si>
  <si>
    <t>06.12.2022 18:44:43</t>
  </si>
  <si>
    <t>06.12.2022 18:44:45</t>
  </si>
  <si>
    <t>06.12.2022 18:44:46</t>
  </si>
  <si>
    <t>06.12.2022 18:44:48</t>
  </si>
  <si>
    <t>06.12.2022 18:44:49</t>
  </si>
  <si>
    <t>06.12.2022 18:44:51</t>
  </si>
  <si>
    <t>06.12.2022 18:44:52</t>
  </si>
  <si>
    <t>06.12.2022 18:44:54</t>
  </si>
  <si>
    <t>06.12.2022 18:44:57</t>
  </si>
  <si>
    <t>06.12.2022 18:44:58</t>
  </si>
  <si>
    <t>06.12.2022 18:45:00</t>
  </si>
  <si>
    <t>06.12.2022 18:45:01</t>
  </si>
  <si>
    <t>06.12.2022 18:45:03</t>
  </si>
  <si>
    <t>06.12.2022 18:45:04</t>
  </si>
  <si>
    <t>06.12.2022 18:45:30</t>
  </si>
  <si>
    <t>06.12.2022 18:45:31</t>
  </si>
  <si>
    <t>06.12.2022 18:45:33</t>
  </si>
  <si>
    <t>06.12.2022 18:45:34</t>
  </si>
  <si>
    <t>06.12.2022 18:45:36</t>
  </si>
  <si>
    <t>06.12.2022 18:46:16</t>
  </si>
  <si>
    <t>06.12.2022 18:46:18</t>
  </si>
  <si>
    <t>06.12.2022 18:46:19</t>
  </si>
  <si>
    <t>06.12.2022 18:46:21</t>
  </si>
  <si>
    <t>06.12.2022 18:46:22</t>
  </si>
  <si>
    <t>06.12.2022 18:46:36</t>
  </si>
  <si>
    <t>06.12.2022 18:46:37</t>
  </si>
  <si>
    <t>06.12.2022 18:46:39</t>
  </si>
  <si>
    <t>06.12.2022 18:46:40</t>
  </si>
  <si>
    <t>06.12.2022 18:46:42</t>
  </si>
  <si>
    <t>06.12.2022 18:46:43</t>
  </si>
  <si>
    <t>06.12.2022 18:46:45</t>
  </si>
  <si>
    <t>06.12.2022 18:46:46</t>
  </si>
  <si>
    <t>06.12.2022 18:46:48</t>
  </si>
  <si>
    <t>06.12.2022 18:46:49</t>
  </si>
  <si>
    <t>06.12.2022 18:47:07</t>
  </si>
  <si>
    <t>06.12.2022 18:47:09</t>
  </si>
  <si>
    <t>06.12.2022 18:47:10</t>
  </si>
  <si>
    <t>06.12.2022 18:47:12</t>
  </si>
  <si>
    <t>06.12.2022 18:47:13</t>
  </si>
  <si>
    <t>06.12.2022 18:47:15</t>
  </si>
  <si>
    <t>06.12.2022 18:47:16</t>
  </si>
  <si>
    <t>06.12.2022 18:47:18</t>
  </si>
  <si>
    <t>06.12.2022 18:47:19</t>
  </si>
  <si>
    <t>06.12.2022 18:47:22</t>
  </si>
  <si>
    <t>06.12.2022 18:47:24</t>
  </si>
  <si>
    <t>06.12.2022 18:47:25</t>
  </si>
  <si>
    <t>06.12.2022 18:47:27</t>
  </si>
  <si>
    <t>06.12.2022 18:47:28</t>
  </si>
  <si>
    <t>06.12.2022 18:47:37</t>
  </si>
  <si>
    <t>06.12.2022 18:47:38</t>
  </si>
  <si>
    <t>06.12.2022 18:47:40</t>
  </si>
  <si>
    <t>06.12.2022 18:47:41</t>
  </si>
  <si>
    <t>06.12.2022 18:47:43</t>
  </si>
  <si>
    <t>06.12.2022 18:47:44</t>
  </si>
  <si>
    <t>06.12.2022 18:47:46</t>
  </si>
  <si>
    <t>06.12.2022 18:47:47</t>
  </si>
  <si>
    <t>06.12.2022 18:47:58</t>
  </si>
  <si>
    <t>06.12.2022 18:47:59</t>
  </si>
  <si>
    <t>06.12.2022 18:48:01</t>
  </si>
  <si>
    <t>06.12.2022 18:48:02</t>
  </si>
  <si>
    <t>06.12.2022 18:48:05</t>
  </si>
  <si>
    <t>06.12.2022 18:48:07</t>
  </si>
  <si>
    <t>06.12.2022 18:48:08</t>
  </si>
  <si>
    <t>06.12.2022 18:48:19</t>
  </si>
  <si>
    <t>06.12.2022 18:48:20</t>
  </si>
  <si>
    <t>06.12.2022 18:48:22</t>
  </si>
  <si>
    <t>06.12.2022 18:48:25</t>
  </si>
  <si>
    <t>06.12.2022 18:49:13</t>
  </si>
  <si>
    <t>06.12.2022 18:49:14</t>
  </si>
  <si>
    <t>06.12.2022 18:49:16</t>
  </si>
  <si>
    <t>06.12.2022 18:49:17</t>
  </si>
  <si>
    <t>06.12.2022 18:49:19</t>
  </si>
  <si>
    <t>06.12.2022 18:49:47</t>
  </si>
  <si>
    <t>06.12.2022 18:49:50</t>
  </si>
  <si>
    <t>06.12.2022 18:49:53</t>
  </si>
  <si>
    <t>06.12.2022 18:49:55</t>
  </si>
  <si>
    <t>06.12.2022 18:49:56</t>
  </si>
  <si>
    <t>06.12.2022 18:49:58</t>
  </si>
  <si>
    <t>06.12.2022 18:50:28</t>
  </si>
  <si>
    <t>06.12.2022 18:50:29</t>
  </si>
  <si>
    <t>06.12.2022 18:50:31</t>
  </si>
  <si>
    <t>06.12.2022 18:50:32</t>
  </si>
  <si>
    <t>06.12.2022 18:50:50</t>
  </si>
  <si>
    <t>06.12.2022 18:50:56</t>
  </si>
  <si>
    <t>06.12.2022 18:50:58</t>
  </si>
  <si>
    <t>06.12.2022 18:50:59</t>
  </si>
  <si>
    <t>06.12.2022 18:51:01</t>
  </si>
  <si>
    <t>06.12.2022 18:51:02</t>
  </si>
  <si>
    <t>06.12.2022 18:51:04</t>
  </si>
  <si>
    <t>06.12.2022 18:51:05</t>
  </si>
  <si>
    <t>06.12.2022 18:51:07</t>
  </si>
  <si>
    <t>06.12.2022 18:51:08</t>
  </si>
  <si>
    <t>06.12.2022 18:51:12</t>
  </si>
  <si>
    <t>06.12.2022 18:51:13</t>
  </si>
  <si>
    <t>06.12.2022 18:51:17</t>
  </si>
  <si>
    <t>06.12.2022 18:51:19</t>
  </si>
  <si>
    <t>06.12.2022 18:51:22</t>
  </si>
  <si>
    <t>06.12.2022 18:51:25</t>
  </si>
  <si>
    <t>06.12.2022 18:51:26</t>
  </si>
  <si>
    <t>06.12.2022 18:51:28</t>
  </si>
  <si>
    <t>06.12.2022 18:51:29</t>
  </si>
  <si>
    <t>06.12.2022 18:51:31</t>
  </si>
  <si>
    <t>06.12.2022 18:51:32</t>
  </si>
  <si>
    <t>06.12.2022 18:51:35</t>
  </si>
  <si>
    <t>06.12.2022 18:51:37</t>
  </si>
  <si>
    <t>06.12.2022 18:52:43</t>
  </si>
  <si>
    <t>06.12.2022 18:52:46</t>
  </si>
  <si>
    <t>06.12.2022 18:52:47</t>
  </si>
  <si>
    <t>06.12.2022 18:52:49</t>
  </si>
  <si>
    <t>06.12.2022 18:52:50</t>
  </si>
  <si>
    <t>06.12.2022 18:52:52</t>
  </si>
  <si>
    <t>06.12.2022 18:53:32</t>
  </si>
  <si>
    <t>06.12.2022 18:53:34</t>
  </si>
  <si>
    <t>06.12.2022 18:53:35</t>
  </si>
  <si>
    <t>06.12.2022 18:53:37</t>
  </si>
  <si>
    <t>06.12.2022 18:53:38</t>
  </si>
  <si>
    <t>06.12.2022 18:53:40</t>
  </si>
  <si>
    <t>06.12.2022 18:53:59</t>
  </si>
  <si>
    <t>06.12.2022 18:54:02</t>
  </si>
  <si>
    <t>06.12.2022 18:54:04</t>
  </si>
  <si>
    <t>06.12.2022 18:54:05</t>
  </si>
  <si>
    <t>06.12.2022 18:54:07</t>
  </si>
  <si>
    <t>06.12.2022 18:54:08</t>
  </si>
  <si>
    <t>06.12.2022 18:54:10</t>
  </si>
  <si>
    <t>06.12.2022 18:54:11</t>
  </si>
  <si>
    <t>06.12.2022 18:54:13</t>
  </si>
  <si>
    <t>06.12.2022 18:54:14</t>
  </si>
  <si>
    <t>06.12.2022 18:54:16</t>
  </si>
  <si>
    <t>06.12.2022 18:54:17</t>
  </si>
  <si>
    <t>06.12.2022 18:54:19</t>
  </si>
  <si>
    <t>06.12.2022 18:54:57</t>
  </si>
  <si>
    <t>06.12.2022 18:55:00</t>
  </si>
  <si>
    <t>06.12.2022 18:55:02</t>
  </si>
  <si>
    <t>06.12.2022 18:55:03</t>
  </si>
  <si>
    <t>06.12.2022 18:55:05</t>
  </si>
  <si>
    <t>06.12.2022 18:55:06</t>
  </si>
  <si>
    <t>06.12.2022 18:55:08</t>
  </si>
  <si>
    <t>06.12.2022 18:55:09</t>
  </si>
  <si>
    <t>06.12.2022 18:55:11</t>
  </si>
  <si>
    <t>06.12.2022 18:55:12</t>
  </si>
  <si>
    <t>06.12.2022 18:55:15</t>
  </si>
  <si>
    <t>06.12.2022 18:55:18</t>
  </si>
  <si>
    <t>06.12.2022 18:55:20</t>
  </si>
  <si>
    <t>06.12.2022 18:55:21</t>
  </si>
  <si>
    <t>06.12.2022 18:55:23</t>
  </si>
  <si>
    <t>06.12.2022 18:55:24</t>
  </si>
  <si>
    <t>06.12.2022 18:55:26</t>
  </si>
  <si>
    <t>06.12.2022 18:56:27</t>
  </si>
  <si>
    <t>06.12.2022 18:56:29</t>
  </si>
  <si>
    <t>06.12.2022 18:56:30</t>
  </si>
  <si>
    <t>06.12.2022 18:56:32</t>
  </si>
  <si>
    <t>06.12.2022 18:56:33</t>
  </si>
  <si>
    <t>06.12.2022 18:56:35</t>
  </si>
  <si>
    <t>06.12.2022 18:56:47</t>
  </si>
  <si>
    <t>06.12.2022 18:56:48</t>
  </si>
  <si>
    <t>06.12.2022 18:56:50</t>
  </si>
  <si>
    <t>06.12.2022 18:56:51</t>
  </si>
  <si>
    <t>06.12.2022 18:56:53</t>
  </si>
  <si>
    <t>06.12.2022 18:56:54</t>
  </si>
  <si>
    <t>06.12.2022 18:56:56</t>
  </si>
  <si>
    <t>06.12.2022 18:57:12</t>
  </si>
  <si>
    <t>06.12.2022 18:57:14</t>
  </si>
  <si>
    <t>06.12.2022 18:57:15</t>
  </si>
  <si>
    <t>06.12.2022 18:57:17</t>
  </si>
  <si>
    <t>06.12.2022 18:57:18</t>
  </si>
  <si>
    <t>06.12.2022 18:57:20</t>
  </si>
  <si>
    <t>06.12.2022 18:57:21</t>
  </si>
  <si>
    <t>06.12.2022 18:57:23</t>
  </si>
  <si>
    <t>06.12.2022 18:58:41</t>
  </si>
  <si>
    <t>06.12.2022 18:58:42</t>
  </si>
  <si>
    <t>06.12.2022 18:58:44</t>
  </si>
  <si>
    <t>06.12.2022 18:58:45</t>
  </si>
  <si>
    <t>06.12.2022 18:58:47</t>
  </si>
  <si>
    <t>06.12.2022 18:58:48</t>
  </si>
  <si>
    <t>06.12.2022 18:58:53</t>
  </si>
  <si>
    <t>06.12.2022 18:58:54</t>
  </si>
  <si>
    <t>06.12.2022 18:58:56</t>
  </si>
  <si>
    <t>06.12.2022 18:58:57</t>
  </si>
  <si>
    <t>06.12.2022 18:58:59</t>
  </si>
  <si>
    <t>06.12.2022 18:59:00</t>
  </si>
  <si>
    <t>06.12.2022 19:00:29</t>
  </si>
  <si>
    <t>06.12.2022 19:00:30</t>
  </si>
  <si>
    <t>06.12.2022 19:00:32</t>
  </si>
  <si>
    <t>06.12.2022 19:00:33</t>
  </si>
  <si>
    <t>06.12.2022 19:00:35</t>
  </si>
  <si>
    <t>06.12.2022 19:00:36</t>
  </si>
  <si>
    <t>06.12.2022 19:00:38</t>
  </si>
  <si>
    <t>06.12.2022 19:01:06</t>
  </si>
  <si>
    <t>06.12.2022 19:01:09</t>
  </si>
  <si>
    <t>06.12.2022 19:01:11</t>
  </si>
  <si>
    <t>06.12.2022 19:01:12</t>
  </si>
  <si>
    <t>06.12.2022 19:01:14</t>
  </si>
  <si>
    <t>06.12.2022 19:01:27</t>
  </si>
  <si>
    <t>06.12.2022 19:01:30</t>
  </si>
  <si>
    <t>06.12.2022 19:01:32</t>
  </si>
  <si>
    <t>06.12.2022 19:01:33</t>
  </si>
  <si>
    <t>06.12.2022 19:01:35</t>
  </si>
  <si>
    <t>06.12.2022 19:01:36</t>
  </si>
  <si>
    <t>06.12.2022 19:02:20</t>
  </si>
  <si>
    <t>06.12.2022 19:02:21</t>
  </si>
  <si>
    <t>06.12.2022 19:02:23</t>
  </si>
  <si>
    <t>06.12.2022 19:02:24</t>
  </si>
  <si>
    <t>06.12.2022 19:02:26</t>
  </si>
  <si>
    <t>06.12.2022 19:02:27</t>
  </si>
  <si>
    <t>06.12.2022 19:02:29</t>
  </si>
  <si>
    <t>06.12.2022 19:02:30</t>
  </si>
  <si>
    <t>06.12.2022 19:02:32</t>
  </si>
  <si>
    <t>06.12.2022 19:02:33</t>
  </si>
  <si>
    <t>06.12.2022 19:03:06</t>
  </si>
  <si>
    <t>06.12.2022 19:03:08</t>
  </si>
  <si>
    <t>06.12.2022 19:03:09</t>
  </si>
  <si>
    <t>06.12.2022 19:03:11</t>
  </si>
  <si>
    <t>06.12.2022 19:03:12</t>
  </si>
  <si>
    <t>06.12.2022 19:03:14</t>
  </si>
  <si>
    <t>06.12.2022 19:03:15</t>
  </si>
  <si>
    <t>06.12.2022 19:04:06</t>
  </si>
  <si>
    <t>06.12.2022 19:04:08</t>
  </si>
  <si>
    <t>06.12.2022 19:04:09</t>
  </si>
  <si>
    <t>06.12.2022 19:04:11</t>
  </si>
  <si>
    <t>06.12.2022 19:04:12</t>
  </si>
  <si>
    <t>06.12.2022 19:04:57</t>
  </si>
  <si>
    <t>06.12.2022 19:04:59</t>
  </si>
  <si>
    <t>06.12.2022 19:05:00</t>
  </si>
  <si>
    <t>06.12.2022 19:05:02</t>
  </si>
  <si>
    <t>06.12.2022 19:05:03</t>
  </si>
  <si>
    <t>06.12.2022 19:05:05</t>
  </si>
  <si>
    <t>06.12.2022 19:05:06</t>
  </si>
  <si>
    <t>06.12.2022 19:05:08</t>
  </si>
  <si>
    <t>06.12.2022 19:05:11</t>
  </si>
  <si>
    <t>06.12.2022 19:05:12</t>
  </si>
  <si>
    <t>06.12.2022 19:05:14</t>
  </si>
  <si>
    <t>06.12.2022 19:05:15</t>
  </si>
  <si>
    <t>06.12.2022 19:05:17</t>
  </si>
  <si>
    <t>06.12.2022 19:05:18</t>
  </si>
  <si>
    <t>06.12.2022 19:05:20</t>
  </si>
  <si>
    <t>06.12.2022 19:05:21</t>
  </si>
  <si>
    <t>06.12.2022 19:05:24</t>
  </si>
  <si>
    <t>06.12.2022 19:05:26</t>
  </si>
  <si>
    <t>06.12.2022 19:05:30</t>
  </si>
  <si>
    <t>06.12.2022 19:05:36</t>
  </si>
  <si>
    <t>06.12.2022 19:05:38</t>
  </si>
  <si>
    <t>06.12.2022 19:05:39</t>
  </si>
  <si>
    <t>06.12.2022 19:05:41</t>
  </si>
  <si>
    <t>06.12.2022 19:05:42</t>
  </si>
  <si>
    <t>06.12.2022 19:05:44</t>
  </si>
  <si>
    <t>06.12.2022 19:05:45</t>
  </si>
  <si>
    <t>06.12.2022 19:05:47</t>
  </si>
  <si>
    <t>06.12.2022 19:05:48</t>
  </si>
  <si>
    <t>06.12.2022 19:05:50</t>
  </si>
  <si>
    <t>06.12.2022 19:05:51</t>
  </si>
  <si>
    <t>06.12.2022 19:05:53</t>
  </si>
  <si>
    <t>06.12.2022 19:07:09</t>
  </si>
  <si>
    <t>06.12.2022 19:07:11</t>
  </si>
  <si>
    <t>06.12.2022 19:07:12</t>
  </si>
  <si>
    <t>06.12.2022 19:07:14</t>
  </si>
  <si>
    <t>06.12.2022 19:07:18</t>
  </si>
  <si>
    <t>06.12.2022 19:07:20</t>
  </si>
  <si>
    <t>06.12.2022 19:08:18</t>
  </si>
  <si>
    <t>06.12.2022 19:08:20</t>
  </si>
  <si>
    <t>06.12.2022 19:08:21</t>
  </si>
  <si>
    <t>06.12.2022 19:08:23</t>
  </si>
  <si>
    <t>06.12.2022 19:08:24</t>
  </si>
  <si>
    <t>06.12.2022 19:08:48</t>
  </si>
  <si>
    <t>06.12.2022 19:08:50</t>
  </si>
  <si>
    <t>06.12.2022 19:09:23</t>
  </si>
  <si>
    <t>06.12.2022 19:09:24</t>
  </si>
  <si>
    <t>06.12.2022 19:09:26</t>
  </si>
  <si>
    <t>06.12.2022 19:09:27</t>
  </si>
  <si>
    <t>06.12.2022 19:09:30</t>
  </si>
  <si>
    <t>06.12.2022 19:09:32</t>
  </si>
  <si>
    <t>06.12.2022 19:09:33</t>
  </si>
  <si>
    <t>06.12.2022 19:09:35</t>
  </si>
  <si>
    <t>06.12.2022 19:09:38</t>
  </si>
  <si>
    <t>06.12.2022 19:09:39</t>
  </si>
  <si>
    <t>06.12.2022 19:09:41</t>
  </si>
  <si>
    <t>06.12.2022 19:09:42</t>
  </si>
  <si>
    <t>06.12.2022 19:09:44</t>
  </si>
  <si>
    <t>06.12.2022 19:09:45</t>
  </si>
  <si>
    <t>06.12.2022 19:09:47</t>
  </si>
  <si>
    <t>06.12.2022 19:09:48</t>
  </si>
  <si>
    <t>06.12.2022 19:09:50</t>
  </si>
  <si>
    <t>06.12.2022 19:09:51</t>
  </si>
  <si>
    <t>06.12.2022 19:10:06</t>
  </si>
  <si>
    <t>06.12.2022 19:10:09</t>
  </si>
  <si>
    <t>06.12.2022 19:10:11</t>
  </si>
  <si>
    <t>06.12.2022 19:10:12</t>
  </si>
  <si>
    <t>06.12.2022 19:10:14</t>
  </si>
  <si>
    <t>06.12.2022 19:10:15</t>
  </si>
  <si>
    <t>06.12.2022 19:10:17</t>
  </si>
  <si>
    <t>06.12.2022 19:10:18</t>
  </si>
  <si>
    <t>06.12.2022 19:13:35</t>
  </si>
  <si>
    <t>06.12.2022 19:13:36</t>
  </si>
  <si>
    <t>06.12.2022 19:13:38</t>
  </si>
  <si>
    <t>06.12.2022 19:13:39</t>
  </si>
  <si>
    <t>06.12.2022 19:13:41</t>
  </si>
  <si>
    <t>06.12.2022 19:13:42</t>
  </si>
  <si>
    <t>06.12.2022 19:14:02</t>
  </si>
  <si>
    <t>06.12.2022 19:14:03</t>
  </si>
  <si>
    <t>06.12.2022 19:14:05</t>
  </si>
  <si>
    <t>06.12.2022 19:14:09</t>
  </si>
  <si>
    <t>06.12.2022 19:14:11</t>
  </si>
  <si>
    <t>06.12.2022 19:14:12</t>
  </si>
  <si>
    <t>06.12.2022 19:14:14</t>
  </si>
  <si>
    <t>06.12.2022 19:14:15</t>
  </si>
  <si>
    <t>06.12.2022 19:14:17</t>
  </si>
  <si>
    <t>06.12.2022 19:14:18</t>
  </si>
  <si>
    <t>06.12.2022 19:14:20</t>
  </si>
  <si>
    <t>06.12.2022 19:14:35</t>
  </si>
  <si>
    <t>06.12.2022 19:14:36</t>
  </si>
  <si>
    <t>06.12.2022 19:14:38</t>
  </si>
  <si>
    <t>06.12.2022 19:14:39</t>
  </si>
  <si>
    <t>06.12.2022 19:14:41</t>
  </si>
  <si>
    <t>06.12.2022 19:15:54</t>
  </si>
  <si>
    <t>06.12.2022 19:15:56</t>
  </si>
  <si>
    <t>06.12.2022 19:15:57</t>
  </si>
  <si>
    <t>06.12.2022 19:15:59</t>
  </si>
  <si>
    <t>06.12.2022 19:16:00</t>
  </si>
  <si>
    <t>06.12.2022 19:16:02</t>
  </si>
  <si>
    <t>06.12.2022 19:16:05</t>
  </si>
  <si>
    <t>06.12.2022 19:16:12</t>
  </si>
  <si>
    <t>06.12.2022 19:16:14</t>
  </si>
  <si>
    <t>06.12.2022 19:16:15</t>
  </si>
  <si>
    <t>06.12.2022 19:16:17</t>
  </si>
  <si>
    <t>06.12.2022 19:17:08</t>
  </si>
  <si>
    <t>06.12.2022 19:17:11</t>
  </si>
  <si>
    <t>06.12.2022 19:17:12</t>
  </si>
  <si>
    <t>06.12.2022 19:17:14</t>
  </si>
  <si>
    <t>06.12.2022 19:17:15</t>
  </si>
  <si>
    <t>06.12.2022 19:17:17</t>
  </si>
  <si>
    <t>06.12.2022 19:17:18</t>
  </si>
  <si>
    <t>06.12.2022 19:17:24</t>
  </si>
  <si>
    <t>06.12.2022 19:17:25</t>
  </si>
  <si>
    <t>06.12.2022 19:17:27</t>
  </si>
  <si>
    <t>06.12.2022 19:18:45</t>
  </si>
  <si>
    <t>06.12.2022 19:18:46</t>
  </si>
  <si>
    <t>06.12.2022 19:18:48</t>
  </si>
  <si>
    <t>06.12.2022 19:18:49</t>
  </si>
  <si>
    <t>06.12.2022 19:18:51</t>
  </si>
  <si>
    <t>06.12.2022 19:18:52</t>
  </si>
  <si>
    <t>06.12.2022 19:19:39</t>
  </si>
  <si>
    <t>06.12.2022 19:19:42</t>
  </si>
  <si>
    <t>06.12.2022 19:19:43</t>
  </si>
  <si>
    <t>06.12.2022 19:19:45</t>
  </si>
  <si>
    <t>06.12.2022 19:19:46</t>
  </si>
  <si>
    <t>06.12.2022 19:19:48</t>
  </si>
  <si>
    <t>06.12.2022 19:20:48</t>
  </si>
  <si>
    <t>06.12.2022 19:20:49</t>
  </si>
  <si>
    <t>06.12.2022 19:20:51</t>
  </si>
  <si>
    <t>06.12.2022 19:20:52</t>
  </si>
  <si>
    <t>06.12.2022 19:20:54</t>
  </si>
  <si>
    <t>06.12.2022 19:20:55</t>
  </si>
  <si>
    <t>06.12.2022 19:20:57</t>
  </si>
  <si>
    <t>06.12.2022 19:22:10</t>
  </si>
  <si>
    <t>06.12.2022 19:22:12</t>
  </si>
  <si>
    <t>06.12.2022 19:22:13</t>
  </si>
  <si>
    <t>06.12.2022 19:22:15</t>
  </si>
  <si>
    <t>06.12.2022 19:22:16</t>
  </si>
  <si>
    <t>06.12.2022 19:22:18</t>
  </si>
  <si>
    <t>06.12.2022 19:22:19</t>
  </si>
  <si>
    <t>06.12.2022 19:22:21</t>
  </si>
  <si>
    <t>06.12.2022 19:22:22</t>
  </si>
  <si>
    <t>06.12.2022 19:22:24</t>
  </si>
  <si>
    <t>06.12.2022 19:22:25</t>
  </si>
  <si>
    <t>06.12.2022 19:22:27</t>
  </si>
  <si>
    <t>06.12.2022 19:22:28</t>
  </si>
  <si>
    <t>06.12.2022 19:22:30</t>
  </si>
  <si>
    <t>06.12.2022 19:22:31</t>
  </si>
  <si>
    <t>06.12.2022 19:22:33</t>
  </si>
  <si>
    <t>06.12.2022 19:22:34</t>
  </si>
  <si>
    <t>06.12.2022 19:22:36</t>
  </si>
  <si>
    <t>06.12.2022 19:22:39</t>
  </si>
  <si>
    <t>06.12.2022 19:22:48</t>
  </si>
  <si>
    <t>06.12.2022 19:22:49</t>
  </si>
  <si>
    <t>06.12.2022 19:22:50</t>
  </si>
  <si>
    <t>06.12.2022 19:22:55</t>
  </si>
  <si>
    <t>06.12.2022 19:22:56</t>
  </si>
  <si>
    <t>06.12.2022 19:22:58</t>
  </si>
  <si>
    <t>06.12.2022 19:23:01</t>
  </si>
  <si>
    <t>06.12.2022 19:23:02</t>
  </si>
  <si>
    <t>06.12.2022 19:23:04</t>
  </si>
  <si>
    <t>06.12.2022 19:23:05</t>
  </si>
  <si>
    <t>06.12.2022 19:23:07</t>
  </si>
  <si>
    <t>06.12.2022 19:23:10</t>
  </si>
  <si>
    <t>06.12.2022 19:23:28</t>
  </si>
  <si>
    <t>06.12.2022 19:23:29</t>
  </si>
  <si>
    <t>06.12.2022 19:23:31</t>
  </si>
  <si>
    <t>06.12.2022 19:23:32</t>
  </si>
  <si>
    <t>06.12.2022 19:23:34</t>
  </si>
  <si>
    <t>06.12.2022 19:23:35</t>
  </si>
  <si>
    <t>06.12.2022 19:23:37</t>
  </si>
  <si>
    <t>06.12.2022 19:24:23</t>
  </si>
  <si>
    <t>06.12.2022 19:24:25</t>
  </si>
  <si>
    <t>06.12.2022 19:24:26</t>
  </si>
  <si>
    <t>06.12.2022 19:24:28</t>
  </si>
  <si>
    <t>06.12.2022 19:24:29</t>
  </si>
  <si>
    <t>06.12.2022 19:24:31</t>
  </si>
  <si>
    <t>06.12.2022 19:25:02</t>
  </si>
  <si>
    <t>06.12.2022 19:25:04</t>
  </si>
  <si>
    <t>06.12.2022 19:25:05</t>
  </si>
  <si>
    <t>06.12.2022 19:25:07</t>
  </si>
  <si>
    <t>06.12.2022 19:25:08</t>
  </si>
  <si>
    <t>06.12.2022 19:25:10</t>
  </si>
  <si>
    <t>06.12.2022 19:25:11</t>
  </si>
  <si>
    <t>06.12.2022 19:25:13</t>
  </si>
  <si>
    <t>06.12.2022 19:25:20</t>
  </si>
  <si>
    <t>06.12.2022 19:25:22</t>
  </si>
  <si>
    <t>06.12.2022 19:25:23</t>
  </si>
  <si>
    <t>06.12.2022 19:25:25</t>
  </si>
  <si>
    <t>06.12.2022 19:25:26</t>
  </si>
  <si>
    <t>06.12.2022 19:25:41</t>
  </si>
  <si>
    <t>06.12.2022 19:25:44</t>
  </si>
  <si>
    <t>06.12.2022 19:25:46</t>
  </si>
  <si>
    <t>06.12.2022 19:25:47</t>
  </si>
  <si>
    <t>06.12.2022 19:25:49</t>
  </si>
  <si>
    <t>06.12.2022 19:25:50</t>
  </si>
  <si>
    <t>06.12.2022 19:25:52</t>
  </si>
  <si>
    <t>06.12.2022 19:25:53</t>
  </si>
  <si>
    <t>06.12.2022 19:25:55</t>
  </si>
  <si>
    <t>06.12.2022 19:25:56</t>
  </si>
  <si>
    <t>06.12.2022 19:25:58</t>
  </si>
  <si>
    <t>06.12.2022 19:25:59</t>
  </si>
  <si>
    <t>06.12.2022 19:26:01</t>
  </si>
  <si>
    <t>06.12.2022 19:26:07</t>
  </si>
  <si>
    <t>06.12.2022 19:26:13</t>
  </si>
  <si>
    <t>06.12.2022 19:26:14</t>
  </si>
  <si>
    <t>06.12.2022 19:26:16</t>
  </si>
  <si>
    <t>06.12.2022 19:26:17</t>
  </si>
  <si>
    <t>06.12.2022 19:26:19</t>
  </si>
  <si>
    <t>06.12.2022 19:26:20</t>
  </si>
  <si>
    <t>06.12.2022 19:26:22</t>
  </si>
  <si>
    <t>06.12.2022 19:27:04</t>
  </si>
  <si>
    <t>06.12.2022 19:27:07</t>
  </si>
  <si>
    <t>06.12.2022 19:27:08</t>
  </si>
  <si>
    <t>06.12.2022 19:27:10</t>
  </si>
  <si>
    <t>06.12.2022 19:27:11</t>
  </si>
  <si>
    <t>06.12.2022 19:27:13</t>
  </si>
  <si>
    <t>06.12.2022 19:27:20</t>
  </si>
  <si>
    <t>06.12.2022 19:27:22</t>
  </si>
  <si>
    <t>06.12.2022 19:27:23</t>
  </si>
  <si>
    <t>06.12.2022 19:27:25</t>
  </si>
  <si>
    <t>06.12.2022 19:27:26</t>
  </si>
  <si>
    <t>06.12.2022 19:27:28</t>
  </si>
  <si>
    <t>06.12.2022 19:27:29</t>
  </si>
  <si>
    <t>06.12.2022 19:27:31</t>
  </si>
  <si>
    <t>06.12.2022 19:28:13</t>
  </si>
  <si>
    <t>06.12.2022 19:29:05</t>
  </si>
  <si>
    <t>06.12.2022 19:29:07</t>
  </si>
  <si>
    <t>06.12.2022 19:29:08</t>
  </si>
  <si>
    <t>06.12.2022 19:29:10</t>
  </si>
  <si>
    <t>06.12.2022 19:29:11</t>
  </si>
  <si>
    <t>06.12.2022 19:29:14</t>
  </si>
  <si>
    <t>06.12.2022 19:29:53</t>
  </si>
  <si>
    <t>06.12.2022 19:29:55</t>
  </si>
  <si>
    <t>06.12.2022 19:29:56</t>
  </si>
  <si>
    <t>06.12.2022 19:29:58</t>
  </si>
  <si>
    <t>06.12.2022 19:30:23</t>
  </si>
  <si>
    <t>06.12.2022 19:30:25</t>
  </si>
  <si>
    <t>06.12.2022 19:30:26</t>
  </si>
  <si>
    <t>06.12.2022 19:30:28</t>
  </si>
  <si>
    <t>06.12.2022 19:30:29</t>
  </si>
  <si>
    <t>06.12.2022 19:30:31</t>
  </si>
  <si>
    <t>06.12.2022 19:30:32</t>
  </si>
  <si>
    <t>06.12.2022 19:32:49</t>
  </si>
  <si>
    <t>06.12.2022 19:32:50</t>
  </si>
  <si>
    <t>06.12.2022 19:32:52</t>
  </si>
  <si>
    <t>06.12.2022 19:32:53</t>
  </si>
  <si>
    <t>06.12.2022 19:32:55</t>
  </si>
  <si>
    <t>06.12.2022 19:33:53</t>
  </si>
  <si>
    <t>06.12.2022 19:33:55</t>
  </si>
  <si>
    <t>06.12.2022 19:34:53</t>
  </si>
  <si>
    <t>06.12.2022 19:34:56</t>
  </si>
  <si>
    <t>06.12.2022 19:34:58</t>
  </si>
  <si>
    <t>06.12.2022 19:34:59</t>
  </si>
  <si>
    <t>06.12.2022 19:35:01</t>
  </si>
  <si>
    <t>06.12.2022 19:35:02</t>
  </si>
  <si>
    <t>06.12.2022 19:39:01</t>
  </si>
  <si>
    <t>06.12.2022 19:39:02</t>
  </si>
  <si>
    <t>06.12.2022 19:39:04</t>
  </si>
  <si>
    <t>06.12.2022 19:39:05</t>
  </si>
  <si>
    <t>06.12.2022 19:39:07</t>
  </si>
  <si>
    <t>06.12.2022 19:39:10</t>
  </si>
  <si>
    <t>06.12.2022 19:39:11</t>
  </si>
  <si>
    <t>06.12.2022 19:39:13</t>
  </si>
  <si>
    <t>06.12.2022 19:39:14</t>
  </si>
  <si>
    <t>06.12.2022 19:39:16</t>
  </si>
  <si>
    <t>06.12.2022 19:39:17</t>
  </si>
  <si>
    <t>06.12.2022 19:39:19</t>
  </si>
  <si>
    <t>06.12.2022 19:41:02</t>
  </si>
  <si>
    <t>06.12.2022 19:41:04</t>
  </si>
  <si>
    <t>06.12.2022 19:41:05</t>
  </si>
  <si>
    <t>06.12.2022 19:41:07</t>
  </si>
  <si>
    <t>06.12.2022 19:41:08</t>
  </si>
  <si>
    <t>06.12.2022 19:41:46</t>
  </si>
  <si>
    <t>06.12.2022 19:41:47</t>
  </si>
  <si>
    <t>06.12.2022 19:41:49</t>
  </si>
  <si>
    <t>06.12.2022 19:41:50</t>
  </si>
  <si>
    <t>06.12.2022 19:41:52</t>
  </si>
  <si>
    <t>06.12.2022 19:45:46</t>
  </si>
  <si>
    <t>06.12.2022 19:45:47</t>
  </si>
  <si>
    <t>06.12.2022 19:45:49</t>
  </si>
  <si>
    <t>06.12.2022 19:45:50</t>
  </si>
  <si>
    <t>06.12.2022 19:45:52</t>
  </si>
  <si>
    <t>06.12.2022 19:45:53</t>
  </si>
  <si>
    <t>06.12.2022 19:45:55</t>
  </si>
  <si>
    <t>06.12.2022 19:45:56</t>
  </si>
  <si>
    <t>06.12.2022 19:46:02</t>
  </si>
  <si>
    <t>06.12.2022 19:46:03</t>
  </si>
  <si>
    <t>06.12.2022 19:46:05</t>
  </si>
  <si>
    <t>06.12.2022 19:46:06</t>
  </si>
  <si>
    <t>06.12.2022 19:46:09</t>
  </si>
  <si>
    <t>06.12.2022 19:46:11</t>
  </si>
  <si>
    <t>06.12.2022 19:46:12</t>
  </si>
  <si>
    <t>06.12.2022 19:46:14</t>
  </si>
  <si>
    <t>06.12.2022 19:46:15</t>
  </si>
  <si>
    <t>06.12.2022 19:46:17</t>
  </si>
  <si>
    <t>06.12.2022 19:46:18</t>
  </si>
  <si>
    <t>06.12.2022 19:46:48</t>
  </si>
  <si>
    <t>06.12.2022 19:46:50</t>
  </si>
  <si>
    <t>06.12.2022 19:46:51</t>
  </si>
  <si>
    <t>06.12.2022 19:47:17</t>
  </si>
  <si>
    <t>06.12.2022 19:47:18</t>
  </si>
  <si>
    <t>06.12.2022 19:47:20</t>
  </si>
  <si>
    <t>06.12.2022 19:47:21</t>
  </si>
  <si>
    <t>06.12.2022 19:47:24</t>
  </si>
  <si>
    <t>06.12.2022 19:47:47</t>
  </si>
  <si>
    <t>06.12.2022 19:47:48</t>
  </si>
  <si>
    <t>06.12.2022 19:47:50</t>
  </si>
  <si>
    <t>06.12.2022 19:47:51</t>
  </si>
  <si>
    <t>06.12.2022 19:47:53</t>
  </si>
  <si>
    <t>06.12.2022 19:47:54</t>
  </si>
  <si>
    <t>06.12.2022 19:50:17</t>
  </si>
  <si>
    <t>06.12.2022 19:50:20</t>
  </si>
  <si>
    <t>06.12.2022 19:50:21</t>
  </si>
  <si>
    <t>06.12.2022 19:50:23</t>
  </si>
  <si>
    <t>06.12.2022 19:50:24</t>
  </si>
  <si>
    <t>06.12.2022 19:50:26</t>
  </si>
  <si>
    <t>06.12.2022 19:50:27</t>
  </si>
  <si>
    <t>06.12.2022 19:50:29</t>
  </si>
  <si>
    <t>06.12.2022 19:50:30</t>
  </si>
  <si>
    <t>06.12.2022 19:50:32</t>
  </si>
  <si>
    <t>06.12.2022 19:51:59</t>
  </si>
  <si>
    <t>06.12.2022 19:52:02</t>
  </si>
  <si>
    <t>06.12.2022 19:52:03</t>
  </si>
  <si>
    <t>06.12.2022 19:52:05</t>
  </si>
  <si>
    <t>06.12.2022 19:52:06</t>
  </si>
  <si>
    <t>06.12.2022 19:52:08</t>
  </si>
  <si>
    <t>06.12.2022 19:52:09</t>
  </si>
  <si>
    <t>06.12.2022 19:54:20</t>
  </si>
  <si>
    <t>06.12.2022 19:54:21</t>
  </si>
  <si>
    <t>06.12.2022 19:54:23</t>
  </si>
  <si>
    <t>06.12.2022 19:54:24</t>
  </si>
  <si>
    <t>06.12.2022 19:54:26</t>
  </si>
  <si>
    <t>06.12.2022 19:54:27</t>
  </si>
  <si>
    <t>06.12.2022 19:56:02</t>
  </si>
  <si>
    <t>06.12.2022 19:56:05</t>
  </si>
  <si>
    <t>06.12.2022 19:56:06</t>
  </si>
  <si>
    <t>06.12.2022 19:56:08</t>
  </si>
  <si>
    <t>06.12.2022 19:56:09</t>
  </si>
  <si>
    <t>06.12.2022 19:56:11</t>
  </si>
  <si>
    <t>06.12.2022 19:57:17</t>
  </si>
  <si>
    <t>06.12.2022 19:57:20</t>
  </si>
  <si>
    <t>06.12.2022 19:57:21</t>
  </si>
  <si>
    <t>06.12.2022 19:57:23</t>
  </si>
  <si>
    <t>06.12.2022 19:57:24</t>
  </si>
  <si>
    <t>06.12.2022 19:57:26</t>
  </si>
  <si>
    <t>06.12.2022 19:57:27</t>
  </si>
  <si>
    <t>06.12.2022 19:57:54</t>
  </si>
  <si>
    <t>06.12.2022 19:57:56</t>
  </si>
  <si>
    <t>06.12.2022 19:57:57</t>
  </si>
  <si>
    <t>06.12.2022 19:57:59</t>
  </si>
  <si>
    <t>06.12.2022 19:58:00</t>
  </si>
  <si>
    <t>06.12.2022 19:58:03</t>
  </si>
  <si>
    <t>06.12.2022 19:58:39</t>
  </si>
  <si>
    <t>06.12.2022 19:58:41</t>
  </si>
  <si>
    <t>06.12.2022 19:58:42</t>
  </si>
  <si>
    <t>06.12.2022 19:58:44</t>
  </si>
  <si>
    <t>06.12.2022 19:58:45</t>
  </si>
  <si>
    <t>06.12.2022 19:58:47</t>
  </si>
  <si>
    <t>06.12.2022 19:58:48</t>
  </si>
  <si>
    <t>06.12.2022 19:58:50</t>
  </si>
  <si>
    <t>06.12.2022 19:59:57</t>
  </si>
  <si>
    <t>06.12.2022 19:59:58</t>
  </si>
  <si>
    <t>06.12.2022 20:00:00</t>
  </si>
  <si>
    <t>06.12.2022 20:00:01</t>
  </si>
  <si>
    <t>06.12.2022 20:00:03</t>
  </si>
  <si>
    <t>06.12.2022 20:00:04</t>
  </si>
  <si>
    <t>06.12.2022 20:00:06</t>
  </si>
  <si>
    <t>06.12.2022 20:00:58</t>
  </si>
  <si>
    <t>06.12.2022 20:01:00</t>
  </si>
  <si>
    <t>06.12.2022 20:01:01</t>
  </si>
  <si>
    <t>06.12.2022 20:01:03</t>
  </si>
  <si>
    <t>06.12.2022 20:01:04</t>
  </si>
  <si>
    <t>06.12.2022 20:01:07</t>
  </si>
  <si>
    <t>06.12.2022 20:01:46</t>
  </si>
  <si>
    <t>06.12.2022 20:01:49</t>
  </si>
  <si>
    <t>06.12.2022 20:01:51</t>
  </si>
  <si>
    <t>06.12.2022 20:01:52</t>
  </si>
  <si>
    <t>06.12.2022 20:01:54</t>
  </si>
  <si>
    <t>06.12.2022 20:01:55</t>
  </si>
  <si>
    <t>06.12.2022 20:04:07</t>
  </si>
  <si>
    <t>06.12.2022 20:04:10</t>
  </si>
  <si>
    <t>06.12.2022 20:04:12</t>
  </si>
  <si>
    <t>06.12.2022 20:04:13</t>
  </si>
  <si>
    <t>06.12.2022 20:04:15</t>
  </si>
  <si>
    <t>06.12.2022 20:04:16</t>
  </si>
  <si>
    <t>06.12.2022 20:04:18</t>
  </si>
  <si>
    <t>06.12.2022 20:04:28</t>
  </si>
  <si>
    <t>06.12.2022 20:04:31</t>
  </si>
  <si>
    <t>06.12.2022 20:04:33</t>
  </si>
  <si>
    <t>06.12.2022 20:04:34</t>
  </si>
  <si>
    <t>06.12.2022 20:04:36</t>
  </si>
  <si>
    <t>06.12.2022 20:04:39</t>
  </si>
  <si>
    <t>06.12.2022 20:05:52</t>
  </si>
  <si>
    <t>06.12.2022 20:05:55</t>
  </si>
  <si>
    <t>06.12.2022 20:05:57</t>
  </si>
  <si>
    <t>06.12.2022 20:05:58</t>
  </si>
  <si>
    <t>06.12.2022 20:06:00</t>
  </si>
  <si>
    <t>06.12.2022 20:06:01</t>
  </si>
  <si>
    <t>06.12.2022 20:06:03</t>
  </si>
  <si>
    <t>06.12.2022 20:06:04</t>
  </si>
  <si>
    <t>06.12.2022 20:06:06</t>
  </si>
  <si>
    <t>06.12.2022 20:06:07</t>
  </si>
  <si>
    <t>06.12.2022 20:06:09</t>
  </si>
  <si>
    <t>06.12.2022 20:06:10</t>
  </si>
  <si>
    <t>06.12.2022 20:06:12</t>
  </si>
  <si>
    <t>06.12.2022 20:06:13</t>
  </si>
  <si>
    <t>06.12.2022 20:06:31</t>
  </si>
  <si>
    <t>06.12.2022 20:06:33</t>
  </si>
  <si>
    <t>06.12.2022 20:06:34</t>
  </si>
  <si>
    <t>06.12.2022 20:06:36</t>
  </si>
  <si>
    <t>06.12.2022 20:06:37</t>
  </si>
  <si>
    <t>06.12.2022 20:06:39</t>
  </si>
  <si>
    <t>06.12.2022 20:07:04</t>
  </si>
  <si>
    <t>06.12.2022 20:07:06</t>
  </si>
  <si>
    <t>06.12.2022 20:07:07</t>
  </si>
  <si>
    <t>06.12.2022 20:07:09</t>
  </si>
  <si>
    <t>06.12.2022 20:07:10</t>
  </si>
  <si>
    <t>06.12.2022 20:07:12</t>
  </si>
  <si>
    <t>06.12.2022 20:07:13</t>
  </si>
  <si>
    <t>06.12.2022 20:07:15</t>
  </si>
  <si>
    <t>06.12.2022 20:07:16</t>
  </si>
  <si>
    <t>06.12.2022 20:07:22</t>
  </si>
  <si>
    <t>06.12.2022 20:07:24</t>
  </si>
  <si>
    <t>06.12.2022 20:07:25</t>
  </si>
  <si>
    <t>06.12.2022 20:07:27</t>
  </si>
  <si>
    <t>06.12.2022 20:07:28</t>
  </si>
  <si>
    <t>06.12.2022 20:07:30</t>
  </si>
  <si>
    <t>06.12.2022 20:07:31</t>
  </si>
  <si>
    <t>06.12.2022 20:09:24</t>
  </si>
  <si>
    <t>06.12.2022 20:09:25</t>
  </si>
  <si>
    <t>06.12.2022 20:09:27</t>
  </si>
  <si>
    <t>06.12.2022 20:09:28</t>
  </si>
  <si>
    <t>06.12.2022 20:09:30</t>
  </si>
  <si>
    <t>06.12.2022 20:09:31</t>
  </si>
  <si>
    <t>06.12.2022 20:09:33</t>
  </si>
  <si>
    <t>06.12.2022 20:09:34</t>
  </si>
  <si>
    <t>06.12.2022 20:09:36</t>
  </si>
  <si>
    <t>06.12.2022 20:09:37</t>
  </si>
  <si>
    <t>06.12.2022 20:10:36</t>
  </si>
  <si>
    <t>06.12.2022 20:10:37</t>
  </si>
  <si>
    <t>06.12.2022 20:10:39</t>
  </si>
  <si>
    <t>06.12.2022 20:10:40</t>
  </si>
  <si>
    <t>06.12.2022 20:10:42</t>
  </si>
  <si>
    <t>06.12.2022 20:10:45</t>
  </si>
  <si>
    <t>06.12.2022 20:11:49</t>
  </si>
  <si>
    <t>06.12.2022 20:11:52</t>
  </si>
  <si>
    <t>06.12.2022 20:11:54</t>
  </si>
  <si>
    <t>06.12.2022 20:11:55</t>
  </si>
  <si>
    <t>06.12.2022 20:11:57</t>
  </si>
  <si>
    <t>06.12.2022 20:11:58</t>
  </si>
  <si>
    <t>06.12.2022 20:12:00</t>
  </si>
  <si>
    <t>06.12.2022 20:12:01</t>
  </si>
  <si>
    <t>06.12.2022 20:12:03</t>
  </si>
  <si>
    <t>06.12.2022 20:12:04</t>
  </si>
  <si>
    <t>06.12.2022 20:13:42</t>
  </si>
  <si>
    <t>06.12.2022 20:13:45</t>
  </si>
  <si>
    <t>06.12.2022 20:13:46</t>
  </si>
  <si>
    <t>06.12.2022 20:13:48</t>
  </si>
  <si>
    <t>06.12.2022 20:13:49</t>
  </si>
  <si>
    <t>06.12.2022 20:13:51</t>
  </si>
  <si>
    <t>06.12.2022 20:14:52</t>
  </si>
  <si>
    <t>06.12.2022 20:14:54</t>
  </si>
  <si>
    <t>06.12.2022 20:15:07</t>
  </si>
  <si>
    <t>06.12.2022 20:15:09</t>
  </si>
  <si>
    <t>06.12.2022 20:15:10</t>
  </si>
  <si>
    <t>06.12.2022 20:15:12</t>
  </si>
  <si>
    <t>06.12.2022 20:15:13</t>
  </si>
  <si>
    <t>06.12.2022 20:15:15</t>
  </si>
  <si>
    <t>06.12.2022 20:16:09</t>
  </si>
  <si>
    <t>06.12.2022 20:16:10</t>
  </si>
  <si>
    <t>06.12.2022 20:16:11</t>
  </si>
  <si>
    <t>06.12.2022 20:16:13</t>
  </si>
  <si>
    <t>06.12.2022 20:16:14</t>
  </si>
  <si>
    <t>06.12.2022 20:16:17</t>
  </si>
  <si>
    <t>06.12.2022 20:16:29</t>
  </si>
  <si>
    <t>06.12.2022 20:16:32</t>
  </si>
  <si>
    <t>06.12.2022 20:16:34</t>
  </si>
  <si>
    <t>06.12.2022 20:16:35</t>
  </si>
  <si>
    <t>06.12.2022 20:16:37</t>
  </si>
  <si>
    <t>06.12.2022 20:16:38</t>
  </si>
  <si>
    <t>06.12.2022 20:18:37</t>
  </si>
  <si>
    <t>06.12.2022 20:18:38</t>
  </si>
  <si>
    <t>06.12.2022 20:18:40</t>
  </si>
  <si>
    <t>06.12.2022 20:18:41</t>
  </si>
  <si>
    <t>06.12.2022 20:18:43</t>
  </si>
  <si>
    <t>06.12.2022 20:19:47</t>
  </si>
  <si>
    <t>06.12.2022 20:19:49</t>
  </si>
  <si>
    <t>06.12.2022 20:19:50</t>
  </si>
  <si>
    <t>06.12.2022 20:19:52</t>
  </si>
  <si>
    <t>06.12.2022 20:20:08</t>
  </si>
  <si>
    <t>06.12.2022 20:20:11</t>
  </si>
  <si>
    <t>06.12.2022 20:20:13</t>
  </si>
  <si>
    <t>06.12.2022 20:20:14</t>
  </si>
  <si>
    <t>06.12.2022 20:20:16</t>
  </si>
  <si>
    <t>06.12.2022 20:20:17</t>
  </si>
  <si>
    <t>06.12.2022 20:21:20</t>
  </si>
  <si>
    <t>06.12.2022 20:21:22</t>
  </si>
  <si>
    <t>06.12.2022 20:21:23</t>
  </si>
  <si>
    <t>06.12.2022 20:21:25</t>
  </si>
  <si>
    <t>06.12.2022 20:21:26</t>
  </si>
  <si>
    <t>06.12.2022 20:21:28</t>
  </si>
  <si>
    <t>06.12.2022 20:21:29</t>
  </si>
  <si>
    <t>06.12.2022 20:24:40</t>
  </si>
  <si>
    <t>06.12.2022 20:24:43</t>
  </si>
  <si>
    <t>06.12.2022 20:24:44</t>
  </si>
  <si>
    <t>06.12.2022 20:24:46</t>
  </si>
  <si>
    <t>06.12.2022 20:24:47</t>
  </si>
  <si>
    <t>06.12.2022 20:24:49</t>
  </si>
  <si>
    <t>06.12.2022 20:32:11</t>
  </si>
  <si>
    <t>06.12.2022 20:32:14</t>
  </si>
  <si>
    <t>06.12.2022 20:32:16</t>
  </si>
  <si>
    <t>06.12.2022 20:32:17</t>
  </si>
  <si>
    <t>06.12.2022 20:32:19</t>
  </si>
  <si>
    <t>06.12.2022 20:32:20</t>
  </si>
  <si>
    <t>06.12.2022 20:32:22</t>
  </si>
  <si>
    <t>06.12.2022 20:34:53</t>
  </si>
  <si>
    <t>06.12.2022 20:34:55</t>
  </si>
  <si>
    <t>06.12.2022 20:34:56</t>
  </si>
  <si>
    <t>06.12.2022 20:34:58</t>
  </si>
  <si>
    <t>06.12.2022 20:34:59</t>
  </si>
  <si>
    <t>06.12.2022 20:35:01</t>
  </si>
  <si>
    <t>06.12.2022 20:35:02</t>
  </si>
  <si>
    <t>06.12.2022 20:35:14</t>
  </si>
  <si>
    <t>06.12.2022 20:35:16</t>
  </si>
  <si>
    <t>06.12.2022 20:35:19</t>
  </si>
  <si>
    <t>06.12.2022 20:35:20</t>
  </si>
  <si>
    <t>06.12.2022 20:35:22</t>
  </si>
  <si>
    <t>06.12.2022 20:35:23</t>
  </si>
  <si>
    <t>06.12.2022 20:35:25</t>
  </si>
  <si>
    <t>06.12.2022 20:35:28</t>
  </si>
  <si>
    <t>06.12.2022 20:35:46</t>
  </si>
  <si>
    <t>06.12.2022 20:35:47</t>
  </si>
  <si>
    <t>06.12.2022 20:35:49</t>
  </si>
  <si>
    <t>06.12.2022 20:35:50</t>
  </si>
  <si>
    <t>06.12.2022 20:35:52</t>
  </si>
  <si>
    <t>06.12.2022 20:37:14</t>
  </si>
  <si>
    <t>06.12.2022 20:37:16</t>
  </si>
  <si>
    <t>06.12.2022 20:37:17</t>
  </si>
  <si>
    <t>06.12.2022 20:37:19</t>
  </si>
  <si>
    <t>06.12.2022 20:37:20</t>
  </si>
  <si>
    <t>06.12.2022 20:37:22</t>
  </si>
  <si>
    <t>06.12.2022 20:37:23</t>
  </si>
  <si>
    <t>06.12.2022 20:37:41</t>
  </si>
  <si>
    <t>06.12.2022 20:37:43</t>
  </si>
  <si>
    <t>06.12.2022 20:37:44</t>
  </si>
  <si>
    <t>06.12.2022 20:37:46</t>
  </si>
  <si>
    <t>06.12.2022 20:37:50</t>
  </si>
  <si>
    <t>06.12.2022 20:38:05</t>
  </si>
  <si>
    <t>06.12.2022 20:38:07</t>
  </si>
  <si>
    <t>06.12.2022 20:38:08</t>
  </si>
  <si>
    <t>06.12.2022 20:38:10</t>
  </si>
  <si>
    <t>06.12.2022 20:38:13</t>
  </si>
  <si>
    <t>06.12.2022 20:39:35</t>
  </si>
  <si>
    <t>06.12.2022 20:40:14</t>
  </si>
  <si>
    <t>06.12.2022 20:40:16</t>
  </si>
  <si>
    <t>06.12.2022 20:40:17</t>
  </si>
  <si>
    <t>06.12.2022 20:40:19</t>
  </si>
  <si>
    <t>06.12.2022 20:40:20</t>
  </si>
  <si>
    <t>06.12.2022 20:40:22</t>
  </si>
  <si>
    <t>06.12.2022 20:40:23</t>
  </si>
  <si>
    <t>06.12.2022 20:40:59</t>
  </si>
  <si>
    <t>06.12.2022 20:41:01</t>
  </si>
  <si>
    <t>06.12.2022 20:41:04</t>
  </si>
  <si>
    <t>06.12.2022 20:41:19</t>
  </si>
  <si>
    <t>06.12.2022 20:41:20</t>
  </si>
  <si>
    <t>06.12.2022 20:41:31</t>
  </si>
  <si>
    <t>06.12.2022 20:41:34</t>
  </si>
  <si>
    <t>06.12.2022 20:41:35</t>
  </si>
  <si>
    <t>06.12.2022 20:41:37</t>
  </si>
  <si>
    <t>06.12.2022 20:41:38</t>
  </si>
  <si>
    <t>06.12.2022 20:41:40</t>
  </si>
  <si>
    <t>06.12.2022 20:41:41</t>
  </si>
  <si>
    <t>06.12.2022 20:41:43</t>
  </si>
  <si>
    <t>06.12.2022 20:41:44</t>
  </si>
  <si>
    <t>06.12.2022 20:41:46</t>
  </si>
  <si>
    <t>06.12.2022 20:42:07</t>
  </si>
  <si>
    <t>06.12.2022 20:42:08</t>
  </si>
  <si>
    <t>06.12.2022 20:42:10</t>
  </si>
  <si>
    <t>06.12.2022 20:42:11</t>
  </si>
  <si>
    <t>06.12.2022 20:42:13</t>
  </si>
  <si>
    <t>06.12.2022 20:42:14</t>
  </si>
  <si>
    <t>06.12.2022 20:42:46</t>
  </si>
  <si>
    <t>06.12.2022 20:42:47</t>
  </si>
  <si>
    <t>06.12.2022 20:42:49</t>
  </si>
  <si>
    <t>06.12.2022 20:42:50</t>
  </si>
  <si>
    <t>06.12.2022 20:42:52</t>
  </si>
  <si>
    <t>06.12.2022 20:42:53</t>
  </si>
  <si>
    <t>06.12.2022 20:42:55</t>
  </si>
  <si>
    <t>06.12.2022 20:42:56</t>
  </si>
  <si>
    <t>06.12.2022 20:42:59</t>
  </si>
  <si>
    <t>06.12.2022 20:43:00</t>
  </si>
  <si>
    <t>06.12.2022 20:44:08</t>
  </si>
  <si>
    <t>06.12.2022 20:44:09</t>
  </si>
  <si>
    <t>06.12.2022 20:44:11</t>
  </si>
  <si>
    <t>06.12.2022 20:44:12</t>
  </si>
  <si>
    <t>06.12.2022 20:44:14</t>
  </si>
  <si>
    <t>06.12.2022 20:44:15</t>
  </si>
  <si>
    <t>06.12.2022 20:44:17</t>
  </si>
  <si>
    <t>06.12.2022 20:44:18</t>
  </si>
  <si>
    <t>06.12.2022 20:44:20</t>
  </si>
  <si>
    <t>06.12.2022 20:44:21</t>
  </si>
  <si>
    <t>06.12.2022 20:44:23</t>
  </si>
  <si>
    <t>06.12.2022 20:44:24</t>
  </si>
  <si>
    <t>06.12.2022 20:44:26</t>
  </si>
  <si>
    <t>06.12.2022 20:44:27</t>
  </si>
  <si>
    <t>06.12.2022 20:44:29</t>
  </si>
  <si>
    <t>06.12.2022 20:44:32</t>
  </si>
  <si>
    <t>06.12.2022 20:44:33</t>
  </si>
  <si>
    <t>06.12.2022 20:47:06</t>
  </si>
  <si>
    <t>06.12.2022 20:47:09</t>
  </si>
  <si>
    <t>06.12.2022 20:47:11</t>
  </si>
  <si>
    <t>06.12.2022 20:47:12</t>
  </si>
  <si>
    <t>06.12.2022 20:47:14</t>
  </si>
  <si>
    <t>06.12.2022 20:47:15</t>
  </si>
  <si>
    <t>06.12.2022 20:47:17</t>
  </si>
  <si>
    <t>06.12.2022 20:50:51</t>
  </si>
  <si>
    <t>06.12.2022 20:50:53</t>
  </si>
  <si>
    <t>06.12.2022 20:50:54</t>
  </si>
  <si>
    <t>06.12.2022 20:50:59</t>
  </si>
  <si>
    <t>06.12.2022 20:51:00</t>
  </si>
  <si>
    <t>06.12.2022 20:51:02</t>
  </si>
  <si>
    <t>06.12.2022 20:52:17</t>
  </si>
  <si>
    <t>06.12.2022 20:52:18</t>
  </si>
  <si>
    <t>06.12.2022 20:52:20</t>
  </si>
  <si>
    <t>06.12.2022 20:52:21</t>
  </si>
  <si>
    <t>06.12.2022 20:52:23</t>
  </si>
  <si>
    <t>06.12.2022 20:52:24</t>
  </si>
  <si>
    <t>06.12.2022 20:52:27</t>
  </si>
  <si>
    <t>06.12.2022 20:52:39</t>
  </si>
  <si>
    <t>06.12.2022 20:52:42</t>
  </si>
  <si>
    <t>06.12.2022 20:52:44</t>
  </si>
  <si>
    <t>06.12.2022 20:52:45</t>
  </si>
  <si>
    <t>06.12.2022 20:52:47</t>
  </si>
  <si>
    <t>06.12.2022 20:52:48</t>
  </si>
  <si>
    <t>06.12.2022 20:52:54</t>
  </si>
  <si>
    <t>06.12.2022 20:52:56</t>
  </si>
  <si>
    <t>06.12.2022 20:52:57</t>
  </si>
  <si>
    <t>06.12.2022 20:52:59</t>
  </si>
  <si>
    <t>06.12.2022 20:53:00</t>
  </si>
  <si>
    <t>06.12.2022 20:53:02</t>
  </si>
  <si>
    <t>06.12.2022 20:53:03</t>
  </si>
  <si>
    <t>06.12.2022 20:55:17</t>
  </si>
  <si>
    <t>06.12.2022 20:55:20</t>
  </si>
  <si>
    <t>06.12.2022 20:55:21</t>
  </si>
  <si>
    <t>06.12.2022 20:55:23</t>
  </si>
  <si>
    <t>06.12.2022 20:55:24</t>
  </si>
  <si>
    <t>06.12.2022 20:55:26</t>
  </si>
  <si>
    <t>06.12.2022 20:56:32</t>
  </si>
  <si>
    <t>06.12.2022 20:56:36</t>
  </si>
  <si>
    <t>06.12.2022 20:56:38</t>
  </si>
  <si>
    <t>06.12.2022 20:56:39</t>
  </si>
  <si>
    <t>06.12.2022 20:56:41</t>
  </si>
  <si>
    <t>06.12.2022 20:57:02</t>
  </si>
  <si>
    <t>06.12.2022 20:57:03</t>
  </si>
  <si>
    <t>06.12.2022 20:57:05</t>
  </si>
  <si>
    <t>06.12.2022 20:57:06</t>
  </si>
  <si>
    <t>06.12.2022 20:58:36</t>
  </si>
  <si>
    <t>06.12.2022 20:58:38</t>
  </si>
  <si>
    <t>06.12.2022 20:58:39</t>
  </si>
  <si>
    <t>06.12.2022 20:58:41</t>
  </si>
  <si>
    <t>06.12.2022 20:58:42</t>
  </si>
  <si>
    <t>06.12.2022 20:58:44</t>
  </si>
  <si>
    <t>06.12.2022 20:58:57</t>
  </si>
  <si>
    <t>06.12.2022 20:58:59</t>
  </si>
  <si>
    <t>06.12.2022 20:59:00</t>
  </si>
  <si>
    <t>06.12.2022 20:59:02</t>
  </si>
  <si>
    <t>06.12.2022 20:59:03</t>
  </si>
  <si>
    <t>06.12.2022 20:59:05</t>
  </si>
  <si>
    <t>06.12.2022 20:59:06</t>
  </si>
  <si>
    <t>06.12.2022 21:01:08</t>
  </si>
  <si>
    <t>06.12.2022 21:01:09</t>
  </si>
  <si>
    <t>06.12.2022 21:01:11</t>
  </si>
  <si>
    <t>06.12.2022 21:01:12</t>
  </si>
  <si>
    <t>06.12.2022 21:01:14</t>
  </si>
  <si>
    <t>06.12.2022 21:01:15</t>
  </si>
  <si>
    <t>06.12.2022 21:01:17</t>
  </si>
  <si>
    <t>06.12.2022 21:01:18</t>
  </si>
  <si>
    <t>06.12.2022 21:02:03</t>
  </si>
  <si>
    <t>06.12.2022 21:02:05</t>
  </si>
  <si>
    <t>06.12.2022 21:02:06</t>
  </si>
  <si>
    <t>06.12.2022 21:02:08</t>
  </si>
  <si>
    <t>06.12.2022 21:02:09</t>
  </si>
  <si>
    <t>06.12.2022 21:05:02</t>
  </si>
  <si>
    <t>06.12.2022 21:05:03</t>
  </si>
  <si>
    <t>06.12.2022 21:08:27</t>
  </si>
  <si>
    <t>06.12.2022 21:08:30</t>
  </si>
  <si>
    <t>06.12.2022 21:08:32</t>
  </si>
  <si>
    <t>06.12.2022 21:08:33</t>
  </si>
  <si>
    <t>06.12.2022 21:08:35</t>
  </si>
  <si>
    <t>06.12.2022 21:08:36</t>
  </si>
  <si>
    <t>06.12.2022 21:08:38</t>
  </si>
  <si>
    <t>06.12.2022 21:08:39</t>
  </si>
  <si>
    <t>06.12.2022 21:08:41</t>
  </si>
  <si>
    <t>06.12.2022 21:08:42</t>
  </si>
  <si>
    <t>06.12.2022 21:08:44</t>
  </si>
  <si>
    <t>06.12.2022 21:08:45</t>
  </si>
  <si>
    <t>06.12.2022 21:08:47</t>
  </si>
  <si>
    <t>06.12.2022 21:08:48</t>
  </si>
  <si>
    <t>06.12.2022 21:10:40</t>
  </si>
  <si>
    <t>06.12.2022 21:10:45</t>
  </si>
  <si>
    <t>06.12.2022 21:10:46</t>
  </si>
  <si>
    <t>06.12.2022 21:10:48</t>
  </si>
  <si>
    <t>06.12.2022 21:10:49</t>
  </si>
  <si>
    <t>06.12.2022 21:10:51</t>
  </si>
  <si>
    <t>06.12.2022 21:11:06</t>
  </si>
  <si>
    <t>06.12.2022 21:11:07</t>
  </si>
  <si>
    <t>06.12.2022 21:11:09</t>
  </si>
  <si>
    <t>06.12.2022 21:11:10</t>
  </si>
  <si>
    <t>06.12.2022 21:11:12</t>
  </si>
  <si>
    <t>06.12.2022 21:13:25</t>
  </si>
  <si>
    <t>06.12.2022 21:13:27</t>
  </si>
  <si>
    <t>06.12.2022 21:13:28</t>
  </si>
  <si>
    <t>06.12.2022 21:13:30</t>
  </si>
  <si>
    <t>06.12.2022 21:13:42</t>
  </si>
  <si>
    <t>06.12.2022 21:13:45</t>
  </si>
  <si>
    <t>06.12.2022 21:13:46</t>
  </si>
  <si>
    <t>06.12.2022 21:13:48</t>
  </si>
  <si>
    <t>06.12.2022 21:13:49</t>
  </si>
  <si>
    <t>06.12.2022 21:15:36</t>
  </si>
  <si>
    <t>06.12.2022 21:15:37</t>
  </si>
  <si>
    <t>06.12.2022 21:15:39</t>
  </si>
  <si>
    <t>06.12.2022 21:15:40</t>
  </si>
  <si>
    <t>06.12.2022 21:15:42</t>
  </si>
  <si>
    <t>06.12.2022 21:15:43</t>
  </si>
  <si>
    <t>06.12.2022 21:15:45</t>
  </si>
  <si>
    <t>06.12.2022 21:15:46</t>
  </si>
  <si>
    <t>06.12.2022 21:15:48</t>
  </si>
  <si>
    <t>06.12.2022 21:15:49</t>
  </si>
  <si>
    <t>06.12.2022 21:15:51</t>
  </si>
  <si>
    <t>06.12.2022 21:15:52</t>
  </si>
  <si>
    <t>06.12.2022 21:15:54</t>
  </si>
  <si>
    <t>06.12.2022 21:16:34</t>
  </si>
  <si>
    <t>06.12.2022 21:16:36</t>
  </si>
  <si>
    <t>06.12.2022 21:16:37</t>
  </si>
  <si>
    <t>06.12.2022 21:16:39</t>
  </si>
  <si>
    <t>06.12.2022 21:16:42</t>
  </si>
  <si>
    <t>06.12.2022 21:16:43</t>
  </si>
  <si>
    <t>06.12.2022 21:16:45</t>
  </si>
  <si>
    <t>06.12.2022 21:16:46</t>
  </si>
  <si>
    <t>06.12.2022 21:16:48</t>
  </si>
  <si>
    <t>06.12.2022 21:16:49</t>
  </si>
  <si>
    <t>06.12.2022 21:16:51</t>
  </si>
  <si>
    <t>06.12.2022 21:17:43</t>
  </si>
  <si>
    <t>06.12.2022 21:17:46</t>
  </si>
  <si>
    <t>06.12.2022 21:17:48</t>
  </si>
  <si>
    <t>06.12.2022 21:17:49</t>
  </si>
  <si>
    <t>06.12.2022 21:17:51</t>
  </si>
  <si>
    <t>06.12.2022 21:17:52</t>
  </si>
  <si>
    <t>06.12.2022 21:19:54</t>
  </si>
  <si>
    <t>06.12.2022 21:19:55</t>
  </si>
  <si>
    <t>06.12.2022 21:19:57</t>
  </si>
  <si>
    <t>06.12.2022 21:19:58</t>
  </si>
  <si>
    <t>06.12.2022 21:20:00</t>
  </si>
  <si>
    <t>06.12.2022 21:20:01</t>
  </si>
  <si>
    <t>06.12.2022 21:20:12</t>
  </si>
  <si>
    <t>06.12.2022 21:20:15</t>
  </si>
  <si>
    <t>06.12.2022 21:20:16</t>
  </si>
  <si>
    <t>06.12.2022 21:20:18</t>
  </si>
  <si>
    <t>06.12.2022 21:20:19</t>
  </si>
  <si>
    <t>06.12.2022 21:20:21</t>
  </si>
  <si>
    <t>06.12.2022 21:20:22</t>
  </si>
  <si>
    <t>06.12.2022 21:22:33</t>
  </si>
  <si>
    <t>06.12.2022 21:22:34</t>
  </si>
  <si>
    <t>06.12.2022 21:22:36</t>
  </si>
  <si>
    <t>06.12.2022 21:22:37</t>
  </si>
  <si>
    <t>06.12.2022 21:22:39</t>
  </si>
  <si>
    <t>06.12.2022 21:23:13</t>
  </si>
  <si>
    <t>06.12.2022 21:24:55</t>
  </si>
  <si>
    <t>06.12.2022 21:24:57</t>
  </si>
  <si>
    <t>06.12.2022 21:24:58</t>
  </si>
  <si>
    <t>06.12.2022 21:25:00</t>
  </si>
  <si>
    <t>06.12.2022 21:25:01</t>
  </si>
  <si>
    <t>06.12.2022 21:25:03</t>
  </si>
  <si>
    <t>06.12.2022 21:29:01</t>
  </si>
  <si>
    <t>06.12.2022 21:29:04</t>
  </si>
  <si>
    <t>06.12.2022 21:29:06</t>
  </si>
  <si>
    <t>06.12.2022 21:29:07</t>
  </si>
  <si>
    <t>06.12.2022 21:29:09</t>
  </si>
  <si>
    <t>06.12.2022 21:29:10</t>
  </si>
  <si>
    <t>06.12.2022 21:33:28</t>
  </si>
  <si>
    <t>06.12.2022 21:33:30</t>
  </si>
  <si>
    <t>06.12.2022 21:33:31</t>
  </si>
  <si>
    <t>06.12.2022 21:33:33</t>
  </si>
  <si>
    <t>06.12.2022 21:33:34</t>
  </si>
  <si>
    <t>06.12.2022 21:34:13</t>
  </si>
  <si>
    <t>06.12.2022 21:34:15</t>
  </si>
  <si>
    <t>06.12.2022 21:34:16</t>
  </si>
  <si>
    <t>06.12.2022 21:34:18</t>
  </si>
  <si>
    <t>06.12.2022 21:34:19</t>
  </si>
  <si>
    <t>06.12.2022 21:34:21</t>
  </si>
  <si>
    <t>06.12.2022 21:34:22</t>
  </si>
  <si>
    <t>06.12.2022 21:34:43</t>
  </si>
  <si>
    <t>06.12.2022 21:34:45</t>
  </si>
  <si>
    <t>06.12.2022 21:34:46</t>
  </si>
  <si>
    <t>06.12.2022 21:34:48</t>
  </si>
  <si>
    <t>06.12.2022 21:34:51</t>
  </si>
  <si>
    <t>06.12.2022 21:36:55</t>
  </si>
  <si>
    <t>06.12.2022 21:36:57</t>
  </si>
  <si>
    <t>06.12.2022 21:36:58</t>
  </si>
  <si>
    <t>06.12.2022 21:37:00</t>
  </si>
  <si>
    <t>06.12.2022 21:37:01</t>
  </si>
  <si>
    <t>06.12.2022 21:37:03</t>
  </si>
  <si>
    <t>06.12.2022 21:37:04</t>
  </si>
  <si>
    <t>06.12.2022 21:37:06</t>
  </si>
  <si>
    <t>06.12.2022 21:40:48</t>
  </si>
  <si>
    <t>06.12.2022 21:40:49</t>
  </si>
  <si>
    <t>06.12.2022 21:40:51</t>
  </si>
  <si>
    <t>06.12.2022 21:40:52</t>
  </si>
  <si>
    <t>06.12.2022 21:40:54</t>
  </si>
  <si>
    <t>06.12.2022 21:40:55</t>
  </si>
  <si>
    <t>06.12.2022 21:40:57</t>
  </si>
  <si>
    <t>06.12.2022 21:41:07</t>
  </si>
  <si>
    <t>06.12.2022 21:41:09</t>
  </si>
  <si>
    <t>06.12.2022 21:41:10</t>
  </si>
  <si>
    <t>06.12.2022 21:41:12</t>
  </si>
  <si>
    <t>06.12.2022 21:41:13</t>
  </si>
  <si>
    <t>06.12.2022 21:41:15</t>
  </si>
  <si>
    <t>06.12.2022 21:45:15</t>
  </si>
  <si>
    <t>06.12.2022 21:45:16</t>
  </si>
  <si>
    <t>06.12.2022 21:45:18</t>
  </si>
  <si>
    <t>06.12.2022 21:45:19</t>
  </si>
  <si>
    <t>06.12.2022 21:45:21</t>
  </si>
  <si>
    <t>06.12.2022 21:45:22</t>
  </si>
  <si>
    <t>06.12.2022 21:45:24</t>
  </si>
  <si>
    <t>06.12.2022 21:45:25</t>
  </si>
  <si>
    <t>06.12.2022 21:45:27</t>
  </si>
  <si>
    <t>06.12.2022 21:45:48</t>
  </si>
  <si>
    <t>06.12.2022 21:45:49</t>
  </si>
  <si>
    <t>06.12.2022 21:45:51</t>
  </si>
  <si>
    <t>06.12.2022 21:45:52</t>
  </si>
  <si>
    <t>06.12.2022 21:45:54</t>
  </si>
  <si>
    <t>06.12.2022 21:49:36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</si>
  <si>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</si>
  <si>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</si>
  <si>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</si>
  <si>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</si>
  <si>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</si>
  <si>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</si>
  <si>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21:49:46</t>
  </si>
  <si>
    <t>06.12.2022 21:49:48</t>
  </si>
  <si>
    <t>06.12.2022 21:50:42</t>
  </si>
  <si>
    <t>06.12.2022 21:50:45</t>
  </si>
  <si>
    <t>06.12.2022 21:50:46</t>
  </si>
  <si>
    <t>06.12.2022 21:50:48</t>
  </si>
  <si>
    <t>06.12.2022 21:50:49</t>
  </si>
  <si>
    <t>06.12.2022 21:50:51</t>
  </si>
  <si>
    <t>06.12.2022 21:54:12</t>
  </si>
  <si>
    <t>06.12.2022 21:54:13</t>
  </si>
  <si>
    <t>06.12.2022 21:55:22</t>
  </si>
  <si>
    <t>06.12.2022 21:55:24</t>
  </si>
  <si>
    <t>06.12.2022 21:55:25</t>
  </si>
  <si>
    <t>06.12.2022 21:55:27</t>
  </si>
  <si>
    <t>06.12.2022 21:55:28</t>
  </si>
  <si>
    <t>06.12.2022 21:55:30</t>
  </si>
  <si>
    <t>06.12.2022 21:55:31</t>
  </si>
  <si>
    <t>06.12.2022 21:55:33</t>
  </si>
  <si>
    <t>06.12.2022 21:55:45</t>
  </si>
  <si>
    <t>06.12.2022 21:56:03</t>
  </si>
  <si>
    <t>06.12.2022 21:56:04</t>
  </si>
  <si>
    <t>06.12.2022 21:56:06</t>
  </si>
  <si>
    <t>06.12.2022 21:56:07</t>
  </si>
  <si>
    <t>06.12.2022 21:56:09</t>
  </si>
  <si>
    <t>06.12.2022 21:56:12</t>
  </si>
  <si>
    <t>06.12.2022 21:56:49</t>
  </si>
  <si>
    <t>06.12.2022 21:56:51</t>
  </si>
  <si>
    <t>06.12.2022 21:56:52</t>
  </si>
  <si>
    <t>06.12.2022 21:56:54</t>
  </si>
  <si>
    <t>06.12.2022 21:56:55</t>
  </si>
  <si>
    <t>06.12.2022 21:56:57</t>
  </si>
  <si>
    <t>06.12.2022 21:56:58</t>
  </si>
  <si>
    <t>06.12.2022 21:57:25</t>
  </si>
  <si>
    <t>06.12.2022 21:57:27</t>
  </si>
  <si>
    <t>06.12.2022 21:57:28</t>
  </si>
  <si>
    <t>06.12.2022 21:57:30</t>
  </si>
  <si>
    <t>06.12.2022 21:57:31</t>
  </si>
  <si>
    <t>06.12.2022 21:57:33</t>
  </si>
  <si>
    <t>06.12.2022 22:02:01</t>
  </si>
  <si>
    <t>06.12.2022 22:02:03</t>
  </si>
  <si>
    <t>06.12.2022 22:02:04</t>
  </si>
  <si>
    <t>06.12.2022 22:02:06</t>
  </si>
  <si>
    <t>06.12.2022 22:02:07</t>
  </si>
  <si>
    <t>06.12.2022 22:02:09</t>
  </si>
  <si>
    <t>06.12.2022 22:05:37</t>
  </si>
  <si>
    <t>06.12.2022 22:05:39</t>
  </si>
  <si>
    <t>06.12.2022 22:05:40</t>
  </si>
  <si>
    <t>06.12.2022 22:05:42</t>
  </si>
  <si>
    <t>06.12.2022 22:05:45</t>
  </si>
  <si>
    <t>06.12.2022 22:06:09</t>
  </si>
  <si>
    <t>06.12.2022 22:06:10</t>
  </si>
  <si>
    <t>06.12.2022 22:06:12</t>
  </si>
  <si>
    <t>06.12.2022 22:06:13</t>
  </si>
  <si>
    <t>06.12.2022 22:06:15</t>
  </si>
  <si>
    <t>06.12.2022 22:06:18</t>
  </si>
  <si>
    <t>06.12.2022 22:07:16</t>
  </si>
  <si>
    <t>06.12.2022 22:07:18</t>
  </si>
  <si>
    <t>06.12.2022 22:07:19</t>
  </si>
  <si>
    <t>06.12.2022 22:07:22</t>
  </si>
  <si>
    <t>06.12.2022 22:07:30</t>
  </si>
  <si>
    <t>06.12.2022 22:07:31</t>
  </si>
  <si>
    <t>06.12.2022 22:07:33</t>
  </si>
  <si>
    <t>06.12.2022 22:07:34</t>
  </si>
  <si>
    <t>06.12.2022 22:07:36</t>
  </si>
  <si>
    <t>06.12.2022 22:07:37</t>
  </si>
  <si>
    <t>06.12.2022 22:07:39</t>
  </si>
  <si>
    <t>06.12.2022 22:09:21</t>
  </si>
  <si>
    <t>06.12.2022 22:09:22</t>
  </si>
  <si>
    <t>06.12.2022 22:09:24</t>
  </si>
  <si>
    <t>06.12.2022 22:09:25</t>
  </si>
  <si>
    <t>06.12.2022 22:09:27</t>
  </si>
  <si>
    <t>06.12.2022 22:09:28</t>
  </si>
  <si>
    <t>06.12.2022 22:09:30</t>
  </si>
  <si>
    <t>06.12.2022 22:09:31</t>
  </si>
  <si>
    <t>06.12.2022 22:09:33</t>
  </si>
  <si>
    <t>06.12.2022 22:13:03</t>
  </si>
  <si>
    <t>06.12.2022 22:13:04</t>
  </si>
  <si>
    <t>06.12.2022 22:13:06</t>
  </si>
  <si>
    <t>06.12.2022 22:13:07</t>
  </si>
  <si>
    <t>06.12.2022 22:14:10</t>
  </si>
  <si>
    <t>06.12.2022 22:14:12</t>
  </si>
  <si>
    <t>06.12.2022 22:14:13</t>
  </si>
  <si>
    <t>06.12.2022 22:14:15</t>
  </si>
  <si>
    <t>06.12.2022 22:14:16</t>
  </si>
  <si>
    <t>06.12.2022 22:14:18</t>
  </si>
  <si>
    <t>06.12.2022 22:14:19</t>
  </si>
  <si>
    <t>06.12.2022 22:14:21</t>
  </si>
  <si>
    <t>06.12.2022 22:14:22</t>
  </si>
  <si>
    <t>06.12.2022 22:14:24</t>
  </si>
  <si>
    <t>06.12.2022 22:14:25</t>
  </si>
  <si>
    <t>06.12.2022 22:15:24</t>
  </si>
  <si>
    <t>06.12.2022 22:15:27</t>
  </si>
  <si>
    <t>06.12.2022 22:15:28</t>
  </si>
  <si>
    <t>06.12.2022 22:15:30</t>
  </si>
  <si>
    <t>06.12.2022 22:15:31</t>
  </si>
  <si>
    <t>06.12.2022 22:15:33</t>
  </si>
  <si>
    <t>06.12.2022 22:15:34</t>
  </si>
  <si>
    <t>06.12.2022 22:15:36</t>
  </si>
  <si>
    <t>06.12.2022 22:15:52</t>
  </si>
  <si>
    <t>06.12.2022 22:15:54</t>
  </si>
  <si>
    <t>06.12.2022 22:15:55</t>
  </si>
  <si>
    <t>06.12.2022 22:15:57</t>
  </si>
  <si>
    <t>06.12.2022 22:15:58</t>
  </si>
  <si>
    <t>06.12.2022 22:16:00</t>
  </si>
  <si>
    <t>06.12.2022 22:16:03</t>
  </si>
  <si>
    <t>06.12.2022 22:16:12</t>
  </si>
  <si>
    <t>06.12.2022 22:16:15</t>
  </si>
  <si>
    <t>06.12.2022 22:16:16</t>
  </si>
  <si>
    <t>06.12.2022 22:16:18</t>
  </si>
  <si>
    <t>06.12.2022 22:16:19</t>
  </si>
  <si>
    <t>06.12.2022 22:16:21</t>
  </si>
  <si>
    <t>06.12.2022 22:17:33</t>
  </si>
  <si>
    <t>06.12.2022 22:17:34</t>
  </si>
  <si>
    <t>06.12.2022 22:17:36</t>
  </si>
  <si>
    <t>06.12.2022 22:17:37</t>
  </si>
  <si>
    <t>06.12.2022 22:17:39</t>
  </si>
  <si>
    <t>06.12.2022 22:22:52</t>
  </si>
  <si>
    <t>06.12.2022 22:22:54</t>
  </si>
  <si>
    <t>06.12.2022 22:22:55</t>
  </si>
  <si>
    <t>06.12.2022 22:22:57</t>
  </si>
  <si>
    <t>06.12.2022 22:22:58</t>
  </si>
  <si>
    <t>06.12.2022 22:23:00</t>
  </si>
  <si>
    <t>06.12.2022 22:23:42</t>
  </si>
  <si>
    <t>06.12.2022 22:23:43</t>
  </si>
  <si>
    <t>06.12.2022 22:23:45</t>
  </si>
  <si>
    <t>06.12.2022 22:23:46</t>
  </si>
  <si>
    <t>06.12.2022 22:23:48</t>
  </si>
  <si>
    <t>06.12.2022 22:23:49</t>
  </si>
  <si>
    <t>06.12.2022 22:23:51</t>
  </si>
  <si>
    <t>06.12.2022 22:27:30</t>
  </si>
  <si>
    <t>06.12.2022 22:27:31</t>
  </si>
  <si>
    <t>06.12.2022 22:27:33</t>
  </si>
  <si>
    <t>06.12.2022 22:27:34</t>
  </si>
  <si>
    <t>06.12.2022 22:32:52</t>
  </si>
  <si>
    <t>06.12.2022 22:32:54</t>
  </si>
  <si>
    <t>06.12.2022 22:32:55</t>
  </si>
  <si>
    <t>06.12.2022 22:32:57</t>
  </si>
  <si>
    <t>06.12.2022 22:32:58</t>
  </si>
  <si>
    <t>06.12.2022 22:34:51</t>
  </si>
  <si>
    <t>06.12.2022 22:34:52</t>
  </si>
  <si>
    <t>06.12.2022 22:34:54</t>
  </si>
  <si>
    <t>06.12.2022 22:34:55</t>
  </si>
  <si>
    <t>06.12.2022 22:38:15</t>
  </si>
  <si>
    <t>06.12.2022 22:38:16</t>
  </si>
  <si>
    <t>06.12.2022 22:38:18</t>
  </si>
  <si>
    <t>06.12.2022 22:38:19</t>
  </si>
  <si>
    <t>06.12.2022 22:39:22</t>
  </si>
  <si>
    <t>06.12.2022 22:39:24</t>
  </si>
  <si>
    <t>06.12.2022 22:39:25</t>
  </si>
  <si>
    <t>06.12.2022 22:39:27</t>
  </si>
  <si>
    <t>06.12.2022 22:43:03</t>
  </si>
  <si>
    <t>06.12.2022 22:43:04</t>
  </si>
  <si>
    <t>06.12.2022 22:43:06</t>
  </si>
  <si>
    <t>06.12.2022 22:43:07</t>
  </si>
  <si>
    <t>06.12.2022 22:48:07</t>
  </si>
  <si>
    <t>06.12.2022 22:48:09</t>
  </si>
  <si>
    <t>06.12.2022 22:48:10</t>
  </si>
  <si>
    <t>06.12.2022 22:48:12</t>
  </si>
  <si>
    <t>06.12.2022 22:48:13</t>
  </si>
  <si>
    <t>06.12.2022 22:48:15</t>
  </si>
  <si>
    <t>06.12.2022 22:48:16</t>
  </si>
  <si>
    <t>06.12.2022 22:49:51</t>
  </si>
  <si>
    <t>06.12.2022 22:49:52</t>
  </si>
  <si>
    <t>06.12.2022 22:49:54</t>
  </si>
  <si>
    <t>06.12.2022 22:49:55</t>
  </si>
  <si>
    <t>06.12.2022 22:49:57</t>
  </si>
  <si>
    <t>06.12.2022 22:50:30</t>
  </si>
  <si>
    <t>06.12.2022 22:50:31</t>
  </si>
  <si>
    <t>06.12.2022 22:50:34</t>
  </si>
  <si>
    <t>06.12.2022 22:50:36</t>
  </si>
  <si>
    <t>06.12.2022 22:50:37</t>
  </si>
  <si>
    <t>06.12.2022 22:50:39</t>
  </si>
  <si>
    <t>06.12.2022 22:50:40</t>
  </si>
  <si>
    <t>06.12.2022 22:50:42</t>
  </si>
  <si>
    <t>06.12.2022 22:50:43</t>
  </si>
  <si>
    <t>06.12.2022 22:50:45</t>
  </si>
  <si>
    <t>06.12.2022 22:50:46</t>
  </si>
  <si>
    <t>06.12.2022 22:50:52</t>
  </si>
  <si>
    <t>06.12.2022 22:50:58</t>
  </si>
  <si>
    <t>06.12.2022 22:51:00</t>
  </si>
  <si>
    <t>06.12.2022 22:51:01</t>
  </si>
  <si>
    <t>06.12.2022 22:51:03</t>
  </si>
  <si>
    <t>06.12.2022 22:51:04</t>
  </si>
  <si>
    <t>06.12.2022 22:51:06</t>
  </si>
  <si>
    <t>06.12.2022 22:51:09</t>
  </si>
  <si>
    <t>06.12.2022 23:02:49</t>
  </si>
  <si>
    <t>06.12.2022 23:02:52</t>
  </si>
  <si>
    <t>06.12.2022 23:02:54</t>
  </si>
  <si>
    <t>06.12.2022 23:02:55</t>
  </si>
  <si>
    <t>06.12.2022 23:02:57</t>
  </si>
  <si>
    <t>06.12.2022 23:02:58</t>
  </si>
  <si>
    <t>06.12.2022 23:03:00</t>
  </si>
  <si>
    <t>06.12.2022 23:03:01</t>
  </si>
  <si>
    <t>06.12.2022 23:25:51</t>
  </si>
  <si>
    <t>06.12.2022 23:25:52</t>
  </si>
  <si>
    <t>06.12.2022 23:25:54</t>
  </si>
  <si>
    <t>06.12.2022 23:30:58</t>
  </si>
  <si>
    <t>06.12.2022 23:31:00</t>
  </si>
  <si>
    <t>06.12.2022 23:31:01</t>
  </si>
  <si>
    <t>06.12.2022 23:31:03</t>
  </si>
  <si>
    <t>06.12.2022 23:31:04</t>
  </si>
  <si>
    <t>06.12.2022 23:31:06</t>
  </si>
  <si>
    <t>06.12.2022 23:31:07</t>
  </si>
  <si>
    <t>06.12.2022 23:38:58</t>
  </si>
  <si>
    <t>06.12.2022 23:39:45</t>
  </si>
  <si>
    <t>06.12.2022 23:39:48</t>
  </si>
  <si>
    <t>06.12.2022 23:45:25</t>
  </si>
  <si>
    <t>06.12.2022 23:45:27</t>
  </si>
  <si>
    <t>06.12.2022 23:45:28</t>
  </si>
  <si>
    <t>06.12.2022 23:45:30</t>
  </si>
  <si>
    <t>06.12.2022 23:45:31</t>
  </si>
  <si>
    <t>06.12.2022 23:45:33</t>
  </si>
  <si>
    <t>06.12.2022 23:45:34</t>
  </si>
  <si>
    <t>06.12.2022 23:52:27</t>
  </si>
  <si>
    <t>06.12.2022 23:52:28</t>
  </si>
  <si>
    <t>06.12.2022 23:52:30</t>
  </si>
  <si>
    <t>06.12.2022 23:52:31</t>
  </si>
  <si>
    <t>06.12.2022 23:52:33</t>
  </si>
  <si>
    <t>06.12.2022 23:56:12</t>
  </si>
  <si>
    <t>06.12.2022 23:56:15</t>
  </si>
  <si>
    <t>06.12.2022 23:56:16</t>
  </si>
  <si>
    <t>06.12.2022 23:56:18</t>
  </si>
  <si>
    <t>06.12.2022 23:56:19</t>
  </si>
  <si>
    <t>06.12.2022 23:56:21</t>
  </si>
  <si>
    <t>07.12.2022 00:00:30</t>
  </si>
  <si>
    <t>07.12.2022 00:00:31</t>
  </si>
  <si>
    <t>07.12.2022 00:00:33</t>
  </si>
  <si>
    <t>07.12.2022 00:00:34</t>
  </si>
  <si>
    <t>07.12.2022 00:00:36</t>
  </si>
  <si>
    <t>07.12.2022 00:00:37</t>
  </si>
  <si>
    <t>07.12.2022 00:00:39</t>
  </si>
  <si>
    <t>07.12.2022 00:21:04</t>
  </si>
  <si>
    <t>07.12.2022 00:21:07</t>
  </si>
  <si>
    <t>07.12.2022 00:21:09</t>
  </si>
  <si>
    <t>07.12.2022 00:21:10</t>
  </si>
  <si>
    <t>07.12.2022 00:21:12</t>
  </si>
  <si>
    <t>07.12.2022 00:21:13</t>
  </si>
  <si>
    <t>07.12.2022 00:21:15</t>
  </si>
  <si>
    <t>07.12.2022 00:21:16</t>
  </si>
  <si>
    <t>07.12.2022 00:21:18</t>
  </si>
  <si>
    <t>07.12.2022 00:21:19</t>
  </si>
  <si>
    <t>07.12.2022 00:21:21</t>
  </si>
  <si>
    <t>07.12.2022 00:24:03</t>
  </si>
  <si>
    <t>07.12.2022 00:24:04</t>
  </si>
  <si>
    <t>07.12.2022 00:24:06</t>
  </si>
  <si>
    <t>07.12.2022 00:24:07</t>
  </si>
  <si>
    <t>07.12.2022 00:24:09</t>
  </si>
  <si>
    <t>07.12.2022 00:24:10</t>
  </si>
  <si>
    <t>07.12.2022 00:24:12</t>
  </si>
  <si>
    <t>07.12.2022 00:24:13</t>
  </si>
  <si>
    <t>07.12.2022 00:24:15</t>
  </si>
  <si>
    <t>07.12.2022 00:24:18</t>
  </si>
  <si>
    <t>07.12.2022 01:13:40</t>
  </si>
  <si>
    <t>07.12.2022 01:13:43</t>
  </si>
  <si>
    <t>07.12.2022 01:13:45</t>
  </si>
  <si>
    <t>07.12.2022 01:15:30</t>
  </si>
  <si>
    <t>07.12.2022 01:15:31</t>
  </si>
  <si>
    <t>07.12.2022 01:15:33</t>
  </si>
  <si>
    <t>07.12.2022 01:15:34</t>
  </si>
  <si>
    <t>07.12.2022 01:15:36</t>
  </si>
  <si>
    <t>07.12.2022 01:28:01</t>
  </si>
  <si>
    <t>07.12.2022 01:28:03</t>
  </si>
  <si>
    <t>07.12.2022 01:28:04</t>
  </si>
  <si>
    <t>07.12.2022 01:28:06</t>
  </si>
  <si>
    <t>07.12.2022 01:28:07</t>
  </si>
  <si>
    <t>07.12.2022 01:28:09</t>
  </si>
  <si>
    <t>07.12.2022 01:28:10</t>
  </si>
  <si>
    <t>07.12.2022 01:30:57</t>
  </si>
  <si>
    <t>07.12.2022 01:30:58</t>
  </si>
  <si>
    <t>07.12.2022 01:31:00</t>
  </si>
  <si>
    <t>07.12.2022 01:31:01</t>
  </si>
  <si>
    <t>07.12.2022 01:31:03</t>
  </si>
  <si>
    <t>07.12.2022 01:31:06</t>
  </si>
  <si>
    <t>07.12.2022 01:36:51</t>
  </si>
  <si>
    <t>07.12.2022 01:36:54</t>
  </si>
  <si>
    <t>07.12.2022 01:36:55</t>
  </si>
  <si>
    <t>07.12.2022 01:36:57</t>
  </si>
  <si>
    <t>07.12.2022 01:36:58</t>
  </si>
  <si>
    <t>07.12.2022 01:37:00</t>
  </si>
  <si>
    <t>07.12.2022 01:37:01</t>
  </si>
  <si>
    <t>07.12.2022 01:42:43</t>
  </si>
  <si>
    <t>07.12.2022 01:42:45</t>
  </si>
  <si>
    <t>07.12.2022 01:42:46</t>
  </si>
  <si>
    <t>07.12.2022 01:42:48</t>
  </si>
  <si>
    <t>07.12.2022 01:48:13</t>
  </si>
  <si>
    <t>07.12.2022 01:48:16</t>
  </si>
  <si>
    <t>07.12.2022 01:48:18</t>
  </si>
  <si>
    <t>07.12.2022 01:48:19</t>
  </si>
  <si>
    <t>07.12.2022 01:48:21</t>
  </si>
  <si>
    <t>07.12.2022 01:48:22</t>
  </si>
  <si>
    <t>07.12.2022 01:48:24</t>
  </si>
  <si>
    <t>07.12.2022 01:58:48</t>
  </si>
  <si>
    <t>07.12.2022 01:58:51</t>
  </si>
  <si>
    <t>07.12.2022 01:58:52</t>
  </si>
  <si>
    <t>07.12.2022 01:58:54</t>
  </si>
  <si>
    <t>07.12.2022 01:58:55</t>
  </si>
  <si>
    <t>07.12.2022 01:58:57</t>
  </si>
  <si>
    <t>07.12.2022 02:13:33</t>
  </si>
  <si>
    <t>07.12.2022 02:13:34</t>
  </si>
  <si>
    <t>07.12.2022 02:13:36</t>
  </si>
  <si>
    <t>07.12.2022 02:13:37</t>
  </si>
  <si>
    <t>07.12.2022 02:13:39</t>
  </si>
  <si>
    <t>07.12.2022 02:13:40</t>
  </si>
  <si>
    <t>07.12.2022 02:51:12</t>
  </si>
  <si>
    <t>07.12.2022 02:51:13</t>
  </si>
  <si>
    <t>07.12.2022 02:51:16</t>
  </si>
  <si>
    <t>07.12.2022 02:51:18</t>
  </si>
  <si>
    <t>07.12.2022 02:51:19</t>
  </si>
  <si>
    <t>07.12.2022 02:51:21</t>
  </si>
  <si>
    <t>07.12.2022 02:51:22</t>
  </si>
  <si>
    <t>07.12.2022 02:51:24</t>
  </si>
  <si>
    <t>07.12.2022 02:53:54</t>
  </si>
  <si>
    <t>07.12.2022 02:53:55</t>
  </si>
  <si>
    <t>07.12.2022 02:53:57</t>
  </si>
  <si>
    <t>07.12.2022 02:53:58</t>
  </si>
  <si>
    <t>07.12.2022 02:55:31</t>
  </si>
  <si>
    <t>07.12.2022 02:55:33</t>
  </si>
  <si>
    <t>07.12.2022 02:55:34</t>
  </si>
  <si>
    <t>07.12.2022 02:55:36</t>
  </si>
  <si>
    <t>07.12.2022 02:55:39</t>
  </si>
  <si>
    <t>07.12.2022 02:58:40</t>
  </si>
  <si>
    <t>07.12.2022 02:58:42</t>
  </si>
  <si>
    <t>07.12.2022 02:58:43</t>
  </si>
  <si>
    <t>07.12.2022 02:58:45</t>
  </si>
  <si>
    <t>07.12.2022 02:58:46</t>
  </si>
  <si>
    <t>07.12.2022 02:58:48</t>
  </si>
  <si>
    <t>07.12.2022 02:58:52</t>
  </si>
  <si>
    <t>07.12.2022 03:08:42</t>
  </si>
  <si>
    <t>07.12.2022 03:16:40</t>
  </si>
  <si>
    <t>07.12.2022 03:16:42</t>
  </si>
  <si>
    <t>07.12.2022 03:16:43</t>
  </si>
  <si>
    <t>07.12.2022 03:16:45</t>
  </si>
  <si>
    <t>07.12.2022 03:16:46</t>
  </si>
  <si>
    <t>07.12.2022 03:16:48</t>
  </si>
  <si>
    <t>07.12.2022 03:26:54</t>
  </si>
  <si>
    <t>07.12.2022 03:26:55</t>
  </si>
  <si>
    <t>07.12.2022 03:26:56</t>
  </si>
  <si>
    <t>07.12.2022 03:26:58</t>
  </si>
  <si>
    <t>07.12.2022 03:26:59</t>
  </si>
  <si>
    <t>07.12.2022 03:27:01</t>
  </si>
  <si>
    <t>07.12.2022 03:36:14</t>
  </si>
  <si>
    <t>07.12.2022 03:36:16</t>
  </si>
  <si>
    <t>07.12.2022 03:36:17</t>
  </si>
  <si>
    <t>07.12.2022 03:36:19</t>
  </si>
  <si>
    <t>07.12.2022 03:36:20</t>
  </si>
  <si>
    <t>07.12.2022 03:36:22</t>
  </si>
  <si>
    <t>07.12.2022 04:03:26</t>
  </si>
  <si>
    <t>07.12.2022 04:03:28</t>
  </si>
  <si>
    <t>07.12.2022 04:03:31</t>
  </si>
  <si>
    <t>07.12.2022 04:03:32</t>
  </si>
  <si>
    <t>07.12.2022 04:14:41</t>
  </si>
  <si>
    <t>07.12.2022 04:14:43</t>
  </si>
  <si>
    <t>07.12.2022 04:14:44</t>
  </si>
  <si>
    <t>07.12.2022 04:14:46</t>
  </si>
  <si>
    <t>07.12.2022 04:14:47</t>
  </si>
  <si>
    <t>07.12.2022 04:23:02</t>
  </si>
  <si>
    <t>07.12.2022 04:23:03</t>
  </si>
  <si>
    <t>07.12.2022 04:23:05</t>
  </si>
  <si>
    <t>07.12.2022 04:23:06</t>
  </si>
  <si>
    <t>07.12.2022 04:23:08</t>
  </si>
  <si>
    <t>07.12.2022 04:23:09</t>
  </si>
  <si>
    <t>07.12.2022 04:23:11</t>
  </si>
  <si>
    <t>07.12.2022 04:23:12</t>
  </si>
  <si>
    <t>07.12.2022 04:24:54</t>
  </si>
  <si>
    <t>07.12.2022 04:24:56</t>
  </si>
  <si>
    <t>07.12.2022 04:24:57</t>
  </si>
  <si>
    <t>07.12.2022 04:33:45</t>
  </si>
  <si>
    <t>07.12.2022 04:33:47</t>
  </si>
  <si>
    <t>07.12.2022 04:33:48</t>
  </si>
  <si>
    <t>07.12.2022 04:41:35</t>
  </si>
  <si>
    <t>07.12.2022 04:41:36</t>
  </si>
  <si>
    <t>07.12.2022 04:48:30</t>
  </si>
  <si>
    <t>07.12.2022 04:48:32</t>
  </si>
  <si>
    <t>07.12.2022 04:48:33</t>
  </si>
  <si>
    <t>07.12.2022 04:48:35</t>
  </si>
  <si>
    <t>07.12.2022 04:48:36</t>
  </si>
  <si>
    <t>07.12.2022 04:48:38</t>
  </si>
  <si>
    <t>07.12.2022 04:48:39</t>
  </si>
  <si>
    <t>07.12.2022 04:57:02</t>
  </si>
  <si>
    <t>07.12.2022 04:57:05</t>
  </si>
  <si>
    <t>07.12.2022 04:57:08</t>
  </si>
  <si>
    <t>07.12.2022 04:57:09</t>
  </si>
  <si>
    <t>07.12.2022 04:57:11</t>
  </si>
  <si>
    <t>07.12.2022 04:57:12</t>
  </si>
  <si>
    <t>07.12.2022 04:57:14</t>
  </si>
  <si>
    <t>07.12.2022 04:57:15</t>
  </si>
  <si>
    <t>07.12.2022 04:57:17</t>
  </si>
  <si>
    <t>07.12.2022 04:58:11</t>
  </si>
  <si>
    <t>07.12.2022 04:58:12</t>
  </si>
  <si>
    <t>07.12.2022 04:58:14</t>
  </si>
  <si>
    <t>07.12.2022 04:58:15</t>
  </si>
  <si>
    <t>07.12.2022 04:58:17</t>
  </si>
  <si>
    <t>07.12.2022 04:58:20</t>
  </si>
  <si>
    <t>07.12.2022 04:58:21</t>
  </si>
  <si>
    <t>07.12.2022 04:58:23</t>
  </si>
  <si>
    <t>07.12.2022 04:58:24</t>
  </si>
  <si>
    <t>07.12.2022 05:02:09</t>
  </si>
  <si>
    <t>07.12.2022 05:02:12</t>
  </si>
  <si>
    <t>07.12.2022 05:02:14</t>
  </si>
  <si>
    <t>07.12.2022 05:03:56</t>
  </si>
  <si>
    <t>07.12.2022 05:03:57</t>
  </si>
  <si>
    <t>07.12.2022 05:03:59</t>
  </si>
  <si>
    <t>07.12.2022 05:04:00</t>
  </si>
  <si>
    <t>07.12.2022 05:04:02</t>
  </si>
  <si>
    <t>07.12.2022 05:06:50</t>
  </si>
  <si>
    <t>07.12.2022 05:06:51</t>
  </si>
  <si>
    <t>07.12.2022 05:06:53</t>
  </si>
  <si>
    <t>07.12.2022 05:06:54</t>
  </si>
  <si>
    <t>07.12.2022 05:06:56</t>
  </si>
  <si>
    <t>07.12.2022 05:06:57</t>
  </si>
  <si>
    <t>07.12.2022 05:26:09</t>
  </si>
  <si>
    <t>07.12.2022 05:26:11</t>
  </si>
  <si>
    <t>07.12.2022 05:26:12</t>
  </si>
  <si>
    <t>07.12.2022 05:26:14</t>
  </si>
  <si>
    <t>07.12.2022 05:33:47</t>
  </si>
  <si>
    <t>07.12.2022 05:33:50</t>
  </si>
  <si>
    <t>07.12.2022 05:33:51</t>
  </si>
  <si>
    <t>07.12.2022 05:33:53</t>
  </si>
  <si>
    <t>07.12.2022 05:33:54</t>
  </si>
  <si>
    <t>07.12.2022 05:33:56</t>
  </si>
  <si>
    <t>07.12.2022 05:33:57</t>
  </si>
  <si>
    <t>07.12.2022 05:36:51</t>
  </si>
  <si>
    <t>07.12.2022 05:36:53</t>
  </si>
  <si>
    <t>07.12.2022 05:36:54</t>
  </si>
  <si>
    <t>07.12.2022 05:36:56</t>
  </si>
  <si>
    <t>07.12.2022 05:36:57</t>
  </si>
  <si>
    <t>07.12.2022 05:36:59</t>
  </si>
  <si>
    <t>07.12.2022 05:37:00</t>
  </si>
  <si>
    <t>07.12.2022 05:38:42</t>
  </si>
  <si>
    <t>07.12.2022 05:38:44</t>
  </si>
  <si>
    <t>07.12.2022 05:38:45</t>
  </si>
  <si>
    <t>07.12.2022 05:38:47</t>
  </si>
  <si>
    <t>07.12.2022 05:38:50</t>
  </si>
  <si>
    <t>07.12.2022 05:39:42</t>
  </si>
  <si>
    <t>07.12.2022 05:39:44</t>
  </si>
  <si>
    <t>07.12.2022 05:39:45</t>
  </si>
  <si>
    <t>07.12.2022 05:39:47</t>
  </si>
  <si>
    <t>07.12.2022 05:39:48</t>
  </si>
  <si>
    <t>07.12.2022 05:39:50</t>
  </si>
  <si>
    <t>07.12.2022 05:41:44</t>
  </si>
  <si>
    <t>07.12.2022 05:41:45</t>
  </si>
  <si>
    <t>07.12.2022 05:41:47</t>
  </si>
  <si>
    <t>07.12.2022 05:41:48</t>
  </si>
  <si>
    <t>07.12.2022 05:41:51</t>
  </si>
  <si>
    <t>07.12.2022 05:53:47</t>
  </si>
  <si>
    <t>07.12.2022 05:53:48</t>
  </si>
  <si>
    <t>07.12.2022 05:53:50</t>
  </si>
  <si>
    <t>07.12.2022 05:53:51</t>
  </si>
  <si>
    <t>07.12.2022 05:53:53</t>
  </si>
  <si>
    <t>07.12.2022 05:53:54</t>
  </si>
  <si>
    <t>07.12.2022 05:53:56</t>
  </si>
  <si>
    <t>07.12.2022 06:01:54</t>
  </si>
  <si>
    <t>07.12.2022 06:01:56</t>
  </si>
  <si>
    <t>07.12.2022 06:01:57</t>
  </si>
  <si>
    <t>07.12.2022 06:01:59</t>
  </si>
  <si>
    <t>07.12.2022 06:11:26</t>
  </si>
  <si>
    <t>07.12.2022 06:11:27</t>
  </si>
  <si>
    <t>07.12.2022 06:11:29</t>
  </si>
  <si>
    <t>07.12.2022 06:11:30</t>
  </si>
  <si>
    <t>07.12.2022 06:11:33</t>
  </si>
  <si>
    <t>07.12.2022 06:12:08</t>
  </si>
  <si>
    <t>07.12.2022 06:12:09</t>
  </si>
  <si>
    <t>07.12.2022 06:12:11</t>
  </si>
  <si>
    <t>07.12.2022 06:12:12</t>
  </si>
  <si>
    <t>07.12.2022 06:14:53</t>
  </si>
  <si>
    <t>07.12.2022 06:14:54</t>
  </si>
  <si>
    <t>07.12.2022 06:14:56</t>
  </si>
  <si>
    <t>07.12.2022 06:16:54</t>
  </si>
  <si>
    <t>07.12.2022 06:16:56</t>
  </si>
  <si>
    <t>07.12.2022 06:16:57</t>
  </si>
  <si>
    <t>07.12.2022 06:16:59</t>
  </si>
  <si>
    <t>07.12.2022 06:17:00</t>
  </si>
  <si>
    <t>07.12.2022 06:17:05</t>
  </si>
  <si>
    <t>07.12.2022 06:17:08</t>
  </si>
  <si>
    <t>07.12.2022 06:17:09</t>
  </si>
  <si>
    <t>07.12.2022 06:17:11</t>
  </si>
  <si>
    <t>07.12.2022 06:17:14</t>
  </si>
  <si>
    <t>07.12.2022 06:17:56</t>
  </si>
  <si>
    <t>07.12.2022 06:17:57</t>
  </si>
  <si>
    <t>07.12.2022 06:17:59</t>
  </si>
  <si>
    <t>07.12.2022 06:18:00</t>
  </si>
  <si>
    <t>07.12.2022 06:18:03</t>
  </si>
  <si>
    <t>07.12.2022 06:19:33</t>
  </si>
  <si>
    <t>07.12.2022 06:19:35</t>
  </si>
  <si>
    <t>07.12.2022 06:19:36</t>
  </si>
  <si>
    <t>07.12.2022 06:19:38</t>
  </si>
  <si>
    <t>07.12.2022 06:19:39</t>
  </si>
  <si>
    <t>07.12.2022 06:19:41</t>
  </si>
  <si>
    <t>07.12.2022 06:19:42</t>
  </si>
  <si>
    <t>07.12.2022 06:19:44</t>
  </si>
  <si>
    <t>07.12.2022 06:19:45</t>
  </si>
  <si>
    <t>07.12.2022 06:19:47</t>
  </si>
  <si>
    <t>07.12.2022 06:20:32</t>
  </si>
  <si>
    <t>07.12.2022 06:20:33</t>
  </si>
  <si>
    <t>07.12.2022 06:20:35</t>
  </si>
  <si>
    <t>07.12.2022 06:20:36</t>
  </si>
  <si>
    <t>07.12.2022 06:20:38</t>
  </si>
  <si>
    <t>07.12.2022 06:20:39</t>
  </si>
  <si>
    <t>07.12.2022 06:26:14</t>
  </si>
  <si>
    <t>07.12.2022 06:26:15</t>
  </si>
  <si>
    <t>07.12.2022 06:26:17</t>
  </si>
  <si>
    <t>07.12.2022 06:26:18</t>
  </si>
  <si>
    <t>07.12.2022 06:26:20</t>
  </si>
  <si>
    <t>07.12.2022 06:26:21</t>
  </si>
  <si>
    <t>07.12.2022 06:26:23</t>
  </si>
  <si>
    <t>07.12.2022 06:26:24</t>
  </si>
  <si>
    <t>07.12.2022 06:26:26</t>
  </si>
  <si>
    <t>07.12.2022 06:27:21</t>
  </si>
  <si>
    <t>07.12.2022 06:27:23</t>
  </si>
  <si>
    <t>07.12.2022 06:27:24</t>
  </si>
  <si>
    <t>07.12.2022 06:27:26</t>
  </si>
  <si>
    <t>07.12.2022 06:28:39</t>
  </si>
  <si>
    <t>07.12.2022 06:28:41</t>
  </si>
  <si>
    <t>07.12.2022 06:28:42</t>
  </si>
  <si>
    <t>07.12.2022 06:28:44</t>
  </si>
  <si>
    <t>07.12.2022 06:28:47</t>
  </si>
  <si>
    <t>07.12.2022 06:29:09</t>
  </si>
  <si>
    <t>07.12.2022 06:29:11</t>
  </si>
  <si>
    <t>07.12.2022 06:29:12</t>
  </si>
  <si>
    <t>07.12.2022 06:29:14</t>
  </si>
  <si>
    <t>07.12.2022 06:29:17</t>
  </si>
  <si>
    <t>07.12.2022 06:31:00</t>
  </si>
  <si>
    <t>07.12.2022 06:31:21</t>
  </si>
  <si>
    <t>07.12.2022 06:34:09</t>
  </si>
  <si>
    <t>07.12.2022 06:34:10</t>
  </si>
  <si>
    <t>07.12.2022 06:34:12</t>
  </si>
  <si>
    <t>07.12.2022 06:34:13</t>
  </si>
  <si>
    <t>07.12.2022 06:35:19</t>
  </si>
  <si>
    <t>07.12.2022 06:35:22</t>
  </si>
  <si>
    <t>07.12.2022 06:35:24</t>
  </si>
  <si>
    <t>07.12.2022 06:35:25</t>
  </si>
  <si>
    <t>07.12.2022 06:35:27</t>
  </si>
  <si>
    <t>07.12.2022 06:35:28</t>
  </si>
  <si>
    <t>07.12.2022 06:35:40</t>
  </si>
  <si>
    <t>07.12.2022 06:35:42</t>
  </si>
  <si>
    <t>07.12.2022 06:35:43</t>
  </si>
  <si>
    <t>07.12.2022 06:35:45</t>
  </si>
  <si>
    <t>07.12.2022 06:37:10</t>
  </si>
  <si>
    <t>07.12.2022 06:37:12</t>
  </si>
  <si>
    <t>07.12.2022 06:37:13</t>
  </si>
  <si>
    <t>07.12.2022 06:37:15</t>
  </si>
  <si>
    <t>07.12.2022 06:37:16</t>
  </si>
  <si>
    <t>07.12.2022 06:38:33</t>
  </si>
  <si>
    <t>07.12.2022 06:38:34</t>
  </si>
  <si>
    <t>07.12.2022 06:38:36</t>
  </si>
  <si>
    <t>07.12.2022 06:38:37</t>
  </si>
  <si>
    <t>07.12.2022 06:38:39</t>
  </si>
  <si>
    <t>07.12.2022 06:38:40</t>
  </si>
  <si>
    <t>07.12.2022 06:38:42</t>
  </si>
  <si>
    <t>07.12.2022 06:39:09</t>
  </si>
  <si>
    <t>07.12.2022 06:39:10</t>
  </si>
  <si>
    <t>07.12.2022 06:39:12</t>
  </si>
  <si>
    <t>07.12.2022 06:39:13</t>
  </si>
  <si>
    <t>07.12.2022 06:39:15</t>
  </si>
  <si>
    <t>07.12.2022 06:40:37</t>
  </si>
  <si>
    <t>07.12.2022 06:40:39</t>
  </si>
  <si>
    <t>07.12.2022 06:40:40</t>
  </si>
  <si>
    <t>07.12.2022 06:40:42</t>
  </si>
  <si>
    <t>07.12.2022 06:40:43</t>
  </si>
  <si>
    <t>07.12.2022 06:40:51</t>
  </si>
  <si>
    <t>07.12.2022 06:40:52</t>
  </si>
  <si>
    <t>07.12.2022 06:40:54</t>
  </si>
  <si>
    <t>07.12.2022 06:40:55</t>
  </si>
  <si>
    <t>07.12.2022 06:40:57</t>
  </si>
  <si>
    <t>07.12.2022 06:42:13</t>
  </si>
  <si>
    <t>07.12.2022 06:42:15</t>
  </si>
  <si>
    <t>07.12.2022 06:42:16</t>
  </si>
  <si>
    <t>07.12.2022 06:42:18</t>
  </si>
  <si>
    <t>07.12.2022 06:42:19</t>
  </si>
  <si>
    <t>07.12.2022 06:42:21</t>
  </si>
  <si>
    <t>07.12.2022 06:42:22</t>
  </si>
  <si>
    <t>07.12.2022 06:42:25</t>
  </si>
  <si>
    <t>07.12.2022 06:43:40</t>
  </si>
  <si>
    <t>07.12.2022 06:43:42</t>
  </si>
  <si>
    <t>07.12.2022 06:43:43</t>
  </si>
  <si>
    <t>07.12.2022 06:43:45</t>
  </si>
  <si>
    <t>07.12.2022 06:43:52</t>
  </si>
  <si>
    <t>07.12.2022 06:43:54</t>
  </si>
  <si>
    <t>07.12.2022 06:43:55</t>
  </si>
  <si>
    <t>07.12.2022 06:43:57</t>
  </si>
  <si>
    <t>07.12.2022 06:43:58</t>
  </si>
  <si>
    <t>07.12.2022 06:44:01</t>
  </si>
  <si>
    <t>07.12.2022 06:44:04</t>
  </si>
  <si>
    <t>07.12.2022 06:44:06</t>
  </si>
  <si>
    <t>07.12.2022 06:44:07</t>
  </si>
  <si>
    <t>07.12.2022 06:44:09</t>
  </si>
  <si>
    <t>07.12.2022 06:44:12</t>
  </si>
  <si>
    <t>07.12.2022 06:46:07</t>
  </si>
  <si>
    <t>07.12.2022 06:46:09</t>
  </si>
  <si>
    <t>07.12.2022 06:46:10</t>
  </si>
  <si>
    <t>07.12.2022 06:46:12</t>
  </si>
  <si>
    <t>07.12.2022 06:46:13</t>
  </si>
  <si>
    <t>07.12.2022 06:46:15</t>
  </si>
  <si>
    <t>07.12.2022 06:47:52</t>
  </si>
  <si>
    <t>07.12.2022 06:47:54</t>
  </si>
  <si>
    <t>07.12.2022 06:47:55</t>
  </si>
  <si>
    <t>07.12.2022 06:47:57</t>
  </si>
  <si>
    <t>07.12.2022 06:48:25</t>
  </si>
  <si>
    <t>07.12.2022 06:48:27</t>
  </si>
  <si>
    <t>07.12.2022 06:48:30</t>
  </si>
  <si>
    <t>07.12.2022 06:48:31</t>
  </si>
  <si>
    <t>07.12.2022 06:48:33</t>
  </si>
  <si>
    <t>07.12.2022 06:48:34</t>
  </si>
  <si>
    <t>07.12.2022 06:48:36</t>
  </si>
  <si>
    <t>07.12.2022 06:49:22</t>
  </si>
  <si>
    <t>07.12.2022 06:49:24</t>
  </si>
  <si>
    <t>07.12.2022 06:49:25</t>
  </si>
  <si>
    <t>07.12.2022 06:49:27</t>
  </si>
  <si>
    <t>07.12.2022 06:49:28</t>
  </si>
  <si>
    <t>07.12.2022 06:49:30</t>
  </si>
  <si>
    <t>07.12.2022 06:49:31</t>
  </si>
  <si>
    <t>07.12.2022 06:49:33</t>
  </si>
  <si>
    <t>07.12.2022 06:49:34</t>
  </si>
  <si>
    <t>07.12.2022 06:50:04</t>
  </si>
  <si>
    <t>07.12.2022 06:50:07</t>
  </si>
  <si>
    <t>07.12.2022 06:50:09</t>
  </si>
  <si>
    <t>07.12.2022 06:50:10</t>
  </si>
  <si>
    <t>07.12.2022 06:50:12</t>
  </si>
  <si>
    <t>07.12.2022 06:50:13</t>
  </si>
  <si>
    <t>07.12.2022 06:50:15</t>
  </si>
  <si>
    <t>07.12.2022 06:50:16</t>
  </si>
  <si>
    <t>07.12.2022 06:51:30</t>
  </si>
  <si>
    <t>07.12.2022 06:51:31</t>
  </si>
  <si>
    <t>07.12.2022 06:51:33</t>
  </si>
  <si>
    <t>07.12.2022 06:51:34</t>
  </si>
  <si>
    <t>07.12.2022 06:51:36</t>
  </si>
  <si>
    <t>07.12.2022 06:51:37</t>
  </si>
  <si>
    <t>07.12.2022 06:51:39</t>
  </si>
  <si>
    <t>07.12.2022 06:51:40</t>
  </si>
  <si>
    <t>07.12.2022 06:51:42</t>
  </si>
  <si>
    <t>07.12.2022 06:51:43</t>
  </si>
  <si>
    <t>07.12.2022 06:54:06</t>
  </si>
  <si>
    <t>07.12.2022 06:54:07</t>
  </si>
  <si>
    <t>07.12.2022 06:54:09</t>
  </si>
  <si>
    <t>07.12.2022 06:54:10</t>
  </si>
  <si>
    <t>07.12.2022 06:54:12</t>
  </si>
  <si>
    <t>07.12.2022 06:54:15</t>
  </si>
  <si>
    <t>07.12.2022 06:55:21</t>
  </si>
  <si>
    <t>07.12.2022 06:55:25</t>
  </si>
  <si>
    <t>07.12.2022 06:55:27</t>
  </si>
  <si>
    <t>07.12.2022 06:55:28</t>
  </si>
  <si>
    <t>07.12.2022 06:55:31</t>
  </si>
  <si>
    <t>07.12.2022 06:55:32</t>
  </si>
  <si>
    <t>07.12.2022 06:55:34</t>
  </si>
  <si>
    <t>07.12.2022 06:55:35</t>
  </si>
  <si>
    <t>07.12.2022 06:55:37</t>
  </si>
  <si>
    <t>07.12.2022 06:55:38</t>
  </si>
  <si>
    <t>07.12.2022 06:55:40</t>
  </si>
  <si>
    <t>07.12.2022 06:55:41</t>
  </si>
  <si>
    <t>07.12.2022 06:57:20</t>
  </si>
  <si>
    <t>07.12.2022 06:57:22</t>
  </si>
  <si>
    <t>07.12.2022 06:57:23</t>
  </si>
  <si>
    <t>07.12.2022 06:57:25</t>
  </si>
  <si>
    <t>07.12.2022 06:57:26</t>
  </si>
  <si>
    <t>07.12.2022 06:57:29</t>
  </si>
  <si>
    <t>07.12.2022 07:01:32</t>
  </si>
  <si>
    <t>07.12.2022 07:01:34</t>
  </si>
  <si>
    <t>07.12.2022 07:01:35</t>
  </si>
  <si>
    <t>07.12.2022 07:01:37</t>
  </si>
  <si>
    <t>07.12.2022 07:02:35</t>
  </si>
  <si>
    <t>07.12.2022 07:02:37</t>
  </si>
  <si>
    <t>07.12.2022 07:02:38</t>
  </si>
  <si>
    <t>07.12.2022 07:02:40</t>
  </si>
  <si>
    <t>07.12.2022 07:02:41</t>
  </si>
  <si>
    <t>07.12.2022 07:02:43</t>
  </si>
  <si>
    <t>07.12.2022 07:03:56</t>
  </si>
  <si>
    <t>07.12.2022 07:03:58</t>
  </si>
  <si>
    <t>07.12.2022 07:03:59</t>
  </si>
  <si>
    <t>07.12.2022 07:04:01</t>
  </si>
  <si>
    <t>07.12.2022 07:04:04</t>
  </si>
  <si>
    <t>07.12.2022 07:05:35</t>
  </si>
  <si>
    <t>07.12.2022 07:05:37</t>
  </si>
  <si>
    <t>07.12.2022 07:05:38</t>
  </si>
  <si>
    <t>07.12.2022 07:05:40</t>
  </si>
  <si>
    <t>07.12.2022 07:05:41</t>
  </si>
  <si>
    <t>07.12.2022 07:05:43</t>
  </si>
  <si>
    <t>07.12.2022 07:05:52</t>
  </si>
  <si>
    <t>07.12.2022 07:05:53</t>
  </si>
  <si>
    <t>07.12.2022 07:05:55</t>
  </si>
  <si>
    <t>07.12.2022 07:05:56</t>
  </si>
  <si>
    <t>07.12.2022 07:05:58</t>
  </si>
  <si>
    <t>07.12.2022 07:06:01</t>
  </si>
  <si>
    <t>07.12.2022 07:07:53</t>
  </si>
  <si>
    <t>07.12.2022 07:07:55</t>
  </si>
  <si>
    <t>07.12.2022 07:07:56</t>
  </si>
  <si>
    <t>07.12.2022 07:07:58</t>
  </si>
  <si>
    <t>07.12.2022 07:07:59</t>
  </si>
  <si>
    <t>07.12.2022 07:08:01</t>
  </si>
  <si>
    <t>07.12.2022 07:08:02</t>
  </si>
  <si>
    <t>07.12.2022 07:08:32</t>
  </si>
  <si>
    <t>07.12.2022 07:08:34</t>
  </si>
  <si>
    <t>07.12.2022 07:08:35</t>
  </si>
  <si>
    <t>07.12.2022 07:08:37</t>
  </si>
  <si>
    <t>07.12.2022 07:10:34</t>
  </si>
  <si>
    <t>07.12.2022 07:10:35</t>
  </si>
  <si>
    <t>07.12.2022 07:10:37</t>
  </si>
  <si>
    <t>07.12.2022 07:10:38</t>
  </si>
  <si>
    <t>07.12.2022 07:10:40</t>
  </si>
  <si>
    <t>07.12.2022 07:10:41</t>
  </si>
  <si>
    <t>07.12.2022 07:12:29</t>
  </si>
  <si>
    <t>07.12.2022 07:12:31</t>
  </si>
  <si>
    <t>07.12.2022 07:12:32</t>
  </si>
  <si>
    <t>07.12.2022 07:12:34</t>
  </si>
  <si>
    <t>07.12.2022 07:12:35</t>
  </si>
  <si>
    <t>07.12.2022 07:12:37</t>
  </si>
  <si>
    <t>07.12.2022 07:12:38</t>
  </si>
  <si>
    <t>07.12.2022 07:13:38</t>
  </si>
  <si>
    <t>07.12.2022 07:13:40</t>
  </si>
  <si>
    <t>07.12.2022 07:13:41</t>
  </si>
  <si>
    <t>07.12.2022 07:13:43</t>
  </si>
  <si>
    <t>07.12.2022 07:13:44</t>
  </si>
  <si>
    <t>07.12.2022 07:14:20</t>
  </si>
  <si>
    <t>07.12.2022 07:14:22</t>
  </si>
  <si>
    <t>07.12.2022 07:14:23</t>
  </si>
  <si>
    <t>07.12.2022 07:14:25</t>
  </si>
  <si>
    <t>07.12.2022 07:14:26</t>
  </si>
  <si>
    <t>07.12.2022 07:14:28</t>
  </si>
  <si>
    <t>07.12.2022 07:15:07</t>
  </si>
  <si>
    <t>07.12.2022 07:15:08</t>
  </si>
  <si>
    <t>07.12.2022 07:15:10</t>
  </si>
  <si>
    <t>07.12.2022 07:15:11</t>
  </si>
  <si>
    <t>07.12.2022 07:15:13</t>
  </si>
  <si>
    <t>07.12.2022 07:15:14</t>
  </si>
  <si>
    <t>07.12.2022 07:16:16</t>
  </si>
  <si>
    <t>07.12.2022 07:16:17</t>
  </si>
  <si>
    <t>07.12.2022 07:16:19</t>
  </si>
  <si>
    <t>07.12.2022 07:16:20</t>
  </si>
  <si>
    <t>07.12.2022 07:16:22</t>
  </si>
  <si>
    <t>07.12.2022 07:16:25</t>
  </si>
  <si>
    <t>07.12.2022 07:17:28</t>
  </si>
  <si>
    <t>07.12.2022 07:17:29</t>
  </si>
  <si>
    <t>07.12.2022 07:17:31</t>
  </si>
  <si>
    <t>07.12.2022 07:17:32</t>
  </si>
  <si>
    <t>07.12.2022 07:17:34</t>
  </si>
  <si>
    <t>07.12.2022 07:17:35</t>
  </si>
  <si>
    <t>07.12.2022 07:17:37</t>
  </si>
  <si>
    <t>07.12.2022 07:17:58</t>
  </si>
  <si>
    <t>07.12.2022 07:17:59</t>
  </si>
  <si>
    <t>07.12.2022 07:18:01</t>
  </si>
  <si>
    <t>07.12.2022 07:18:02</t>
  </si>
  <si>
    <t>07.12.2022 07:18:04</t>
  </si>
  <si>
    <t>07.12.2022 07:18:05</t>
  </si>
  <si>
    <t>07.12.2022 07:18:38</t>
  </si>
  <si>
    <t>07.12.2022 07:18:40</t>
  </si>
  <si>
    <t>07.12.2022 07:18:41</t>
  </si>
  <si>
    <t>07.12.2022 07:18:43</t>
  </si>
  <si>
    <t>07.12.2022 07:18:44</t>
  </si>
  <si>
    <t>07.12.2022 07:19:05</t>
  </si>
  <si>
    <t>07.12.2022 07:19:06</t>
  </si>
  <si>
    <t>07.12.2022 07:19:08</t>
  </si>
  <si>
    <t>07.12.2022 07:19:09</t>
  </si>
  <si>
    <t>07.12.2022 07:19:12</t>
  </si>
  <si>
    <t>07.12.2022 07:19:53</t>
  </si>
  <si>
    <t>07.12.2022 07:19:54</t>
  </si>
  <si>
    <t>07.12.2022 07:19:56</t>
  </si>
  <si>
    <t>07.12.2022 07:19:57</t>
  </si>
  <si>
    <t>07.12.2022 07:19:59</t>
  </si>
  <si>
    <t>07.12.2022 07:20:00</t>
  </si>
  <si>
    <t>07.12.2022 07:20:02</t>
  </si>
  <si>
    <t>07.12.2022 07:20:03</t>
  </si>
  <si>
    <t>07.12.2022 07:20:05</t>
  </si>
  <si>
    <t>07.12.2022 07:20:06</t>
  </si>
  <si>
    <t>07.12.2022 07:20:08</t>
  </si>
  <si>
    <t>07.12.2022 07:21:30</t>
  </si>
  <si>
    <t>07.12.2022 07:21:32</t>
  </si>
  <si>
    <t>07.12.2022 07:21:33</t>
  </si>
  <si>
    <t>07.12.2022 07:21:35</t>
  </si>
  <si>
    <t>07.12.2022 07:21:36</t>
  </si>
  <si>
    <t>07.12.2022 07:21:57</t>
  </si>
  <si>
    <t>07.12.2022 07:21:59</t>
  </si>
  <si>
    <t>07.12.2022 07:22:00</t>
  </si>
  <si>
    <t>07.12.2022 07:22:02</t>
  </si>
  <si>
    <t>07.12.2022 07:22:03</t>
  </si>
  <si>
    <t>07.12.2022 07:22:05</t>
  </si>
  <si>
    <t>07.12.2022 07:22:06</t>
  </si>
  <si>
    <t>07.12.2022 07:22:08</t>
  </si>
  <si>
    <t>07.12.2022 07:22:09</t>
  </si>
  <si>
    <t>07.12.2022 07:22:53</t>
  </si>
  <si>
    <t>07.12.2022 07:22:56</t>
  </si>
  <si>
    <t>07.12.2022 07:22:57</t>
  </si>
  <si>
    <t>07.12.2022 07:22:59</t>
  </si>
  <si>
    <t>07.12.2022 07:23:00</t>
  </si>
  <si>
    <t>07.12.2022 07:23:02</t>
  </si>
  <si>
    <t>07.12.2022 07:23:48</t>
  </si>
  <si>
    <t>07.12.2022 07:23:50</t>
  </si>
  <si>
    <t>07.12.2022 07:23:51</t>
  </si>
  <si>
    <t>07.12.2022 07:23:53</t>
  </si>
  <si>
    <t>07.12.2022 07:23:54</t>
  </si>
  <si>
    <t>07.12.2022 07:23:56</t>
  </si>
  <si>
    <t>07.12.2022 07:23:57</t>
  </si>
  <si>
    <t>07.12.2022 07:23:59</t>
  </si>
  <si>
    <t>07.12.2022 07:24:00</t>
  </si>
  <si>
    <t>07.12.2022 07:24:02</t>
  </si>
  <si>
    <t>07.12.2022 07:25:32</t>
  </si>
  <si>
    <t>07.12.2022 07:25:33</t>
  </si>
  <si>
    <t>07.12.2022 07:25:35</t>
  </si>
  <si>
    <t>07.12.2022 07:25:36</t>
  </si>
  <si>
    <t>07.12.2022 07:25:38</t>
  </si>
  <si>
    <t>07.12.2022 07:25:39</t>
  </si>
  <si>
    <t>07.12.2022 07:27:36</t>
  </si>
  <si>
    <t>07.12.2022 07:27:38</t>
  </si>
  <si>
    <t>07.12.2022 07:27:39</t>
  </si>
  <si>
    <t>07.12.2022 07:27:41</t>
  </si>
  <si>
    <t>07.12.2022 07:27:42</t>
  </si>
  <si>
    <t>07.12.2022 07:27:45</t>
  </si>
  <si>
    <t>07.12.2022 07:28:00</t>
  </si>
  <si>
    <t>07.12.2022 07:28:47</t>
  </si>
  <si>
    <t>07.12.2022 07:28:50</t>
  </si>
  <si>
    <t>07.12.2022 07:28:51</t>
  </si>
  <si>
    <t>07.12.2022 07:28:53</t>
  </si>
  <si>
    <t>07.12.2022 07:28:54</t>
  </si>
  <si>
    <t>07.12.2022 07:29:33</t>
  </si>
  <si>
    <t>07.12.2022 07:29:35</t>
  </si>
  <si>
    <t>07.12.2022 07:29:38</t>
  </si>
  <si>
    <t>07.12.2022 07:29:39</t>
  </si>
  <si>
    <t>07.12.2022 07:29:41</t>
  </si>
  <si>
    <t>07.12.2022 07:29:42</t>
  </si>
  <si>
    <t>07.12.2022 07:30:09</t>
  </si>
  <si>
    <t>07.12.2022 07:30:50</t>
  </si>
  <si>
    <t>07.12.2022 07:30:51</t>
  </si>
  <si>
    <t>07.12.2022 07:30:53</t>
  </si>
  <si>
    <t>07.12.2022 07:30:54</t>
  </si>
  <si>
    <t>07.12.2022 07:30:56</t>
  </si>
  <si>
    <t>07.12.2022 07:30:57</t>
  </si>
  <si>
    <t>07.12.2022 07:30:59</t>
  </si>
  <si>
    <t>07.12.2022 07:31:00</t>
  </si>
  <si>
    <t>07.12.2022 07:33:05</t>
  </si>
  <si>
    <t>07.12.2022 07:33:06</t>
  </si>
  <si>
    <t>07.12.2022 07:33:11</t>
  </si>
  <si>
    <t>07.12.2022 07:33:12</t>
  </si>
  <si>
    <t>07.12.2022 07:33:14</t>
  </si>
  <si>
    <t>07.12.2022 07:33:15</t>
  </si>
  <si>
    <t>07.12.2022 07:33:17</t>
  </si>
  <si>
    <t>07.12.2022 07:33:18</t>
  </si>
  <si>
    <t>07.12.2022 07:33:20</t>
  </si>
  <si>
    <t>07.12.2022 07:33:21</t>
  </si>
  <si>
    <t>07.12.2022 07:33:23</t>
  </si>
  <si>
    <t>07.12.2022 07:33:24</t>
  </si>
  <si>
    <t>07.12.2022 07:33:26</t>
  </si>
  <si>
    <t>07.12.2022 07:34:11</t>
  </si>
  <si>
    <t>07.12.2022 07:34:12</t>
  </si>
  <si>
    <t>07.12.2022 07:34:14</t>
  </si>
  <si>
    <t>07.12.2022 07:34:15</t>
  </si>
  <si>
    <t>07.12.2022 07:34:18</t>
  </si>
  <si>
    <t>07.12.2022 07:34:23</t>
  </si>
  <si>
    <t>07.12.2022 07:34:24</t>
  </si>
  <si>
    <t>07.12.2022 07:34:26</t>
  </si>
  <si>
    <t>07.12.2022 07:34:27</t>
  </si>
  <si>
    <t>07.12.2022 07:34:29</t>
  </si>
  <si>
    <t>07.12.2022 07:34:30</t>
  </si>
  <si>
    <t>07.12.2022 07:34:32</t>
  </si>
  <si>
    <t>07.12.2022 07:34:35</t>
  </si>
  <si>
    <t>07.12.2022 07:34:45</t>
  </si>
  <si>
    <t>07.12.2022 07:34:47</t>
  </si>
  <si>
    <t>07.12.2022 07:34:48</t>
  </si>
  <si>
    <t>07.12.2022 07:34:50</t>
  </si>
  <si>
    <t>07.12.2022 07:34:54</t>
  </si>
  <si>
    <t>07.12.2022 07:34:56</t>
  </si>
  <si>
    <t>07.12.2022 07:34:57</t>
  </si>
  <si>
    <t>07.12.2022 07:34:59</t>
  </si>
  <si>
    <t>07.12.2022 07:35:00</t>
  </si>
  <si>
    <t>07.12.2022 07:35:02</t>
  </si>
  <si>
    <t>07.12.2022 07:35:03</t>
  </si>
  <si>
    <t>07.12.2022 07:35:09</t>
  </si>
  <si>
    <t>07.12.2022 07:35:12</t>
  </si>
  <si>
    <t>07.12.2022 07:35:14</t>
  </si>
  <si>
    <t>07.12.2022 07:35:17</t>
  </si>
  <si>
    <t>07.12.2022 07:35:18</t>
  </si>
  <si>
    <t>07.12.2022 07:35:20</t>
  </si>
  <si>
    <t>07.12.2022 07:35:21</t>
  </si>
  <si>
    <t>07.12.2022 07:35:26</t>
  </si>
  <si>
    <t>07.12.2022 07:35:27</t>
  </si>
  <si>
    <t>07.12.2022 07:35:29</t>
  </si>
  <si>
    <t>07.12.2022 07:35:30</t>
  </si>
  <si>
    <t>07.12.2022 07:35:32</t>
  </si>
  <si>
    <t>07.12.2022 07:35:33</t>
  </si>
  <si>
    <t>07.12.2022 07:35:53</t>
  </si>
  <si>
    <t>07.12.2022 07:35:54</t>
  </si>
  <si>
    <t>07.12.2022 07:35:56</t>
  </si>
  <si>
    <t>07.12.2022 07:35:57</t>
  </si>
  <si>
    <t>07.12.2022 07:35:59</t>
  </si>
  <si>
    <t>07.12.2022 07:36:00</t>
  </si>
  <si>
    <t>07.12.2022 07:36:02</t>
  </si>
  <si>
    <t>07.12.2022 07:36:03</t>
  </si>
  <si>
    <t>07.12.2022 07:36:05</t>
  </si>
  <si>
    <t>07.12.2022 07:36:35</t>
  </si>
  <si>
    <t>07.12.2022 07:36:36</t>
  </si>
  <si>
    <t>07.12.2022 07:36:38</t>
  </si>
  <si>
    <t>07.12.2022 07:36:39</t>
  </si>
  <si>
    <t>07.12.2022 07:36:41</t>
  </si>
  <si>
    <t>07.12.2022 07:36:42</t>
  </si>
  <si>
    <t>07.12.2022 07:36:44</t>
  </si>
  <si>
    <t>07.12.2022 07:36:48</t>
  </si>
  <si>
    <t>07.12.2022 07:36:50</t>
  </si>
  <si>
    <t>07.12.2022 07:36:51</t>
  </si>
  <si>
    <t>07.12.2022 07:36:53</t>
  </si>
  <si>
    <t>07.12.2022 07:36:54</t>
  </si>
  <si>
    <t>07.12.2022 07:36:56</t>
  </si>
  <si>
    <t>07.12.2022 07:36:57</t>
  </si>
  <si>
    <t>07.12.2022 07:36:59</t>
  </si>
  <si>
    <t>07.12.2022 07:37:00</t>
  </si>
  <si>
    <t>07.12.2022 07:37:03</t>
  </si>
  <si>
    <t>07.12.2022 07:37:38</t>
  </si>
  <si>
    <t>07.12.2022 07:37:41</t>
  </si>
  <si>
    <t>07.12.2022 07:37:42</t>
  </si>
  <si>
    <t>07.12.2022 07:37:44</t>
  </si>
  <si>
    <t>07.12.2022 07:37:45</t>
  </si>
  <si>
    <t>07.12.2022 07:37:47</t>
  </si>
  <si>
    <t>07.12.2022 07:37:48</t>
  </si>
  <si>
    <t>07.12.2022 07:38:03</t>
  </si>
  <si>
    <t>07.12.2022 07:38:06</t>
  </si>
  <si>
    <t>07.12.2022 07:38:08</t>
  </si>
  <si>
    <t>07.12.2022 07:38:09</t>
  </si>
  <si>
    <t>07.12.2022 07:38:12</t>
  </si>
  <si>
    <t>07.12.2022 07:38:14</t>
  </si>
  <si>
    <t>07.12.2022 07:38:50</t>
  </si>
  <si>
    <t>07.12.2022 07:38:51</t>
  </si>
  <si>
    <t>07.12.2022 07:38:56</t>
  </si>
  <si>
    <t>07.12.2022 07:38:57</t>
  </si>
  <si>
    <t>07.12.2022 07:39:00</t>
  </si>
  <si>
    <t>07.12.2022 07:39:01</t>
  </si>
  <si>
    <t>07.12.2022 07:39:03</t>
  </si>
  <si>
    <t>07.12.2022 07:39:06</t>
  </si>
  <si>
    <t>07.12.2022 07:39:07</t>
  </si>
  <si>
    <t>07.12.2022 07:39:09</t>
  </si>
  <si>
    <t>07.12.2022 07:39:10</t>
  </si>
  <si>
    <t>07.12.2022 07:39:12</t>
  </si>
  <si>
    <t>07.12.2022 07:39:15</t>
  </si>
  <si>
    <t>07.12.2022 07:39:16</t>
  </si>
  <si>
    <t>07.12.2022 07:39:18</t>
  </si>
  <si>
    <t>07.12.2022 07:39:19</t>
  </si>
  <si>
    <t>07.12.2022 07:39:21</t>
  </si>
  <si>
    <t>07.12.2022 07:39:24</t>
  </si>
  <si>
    <t>07.12.2022 07:40:13</t>
  </si>
  <si>
    <t>07.12.2022 07:40:15</t>
  </si>
  <si>
    <t>07.12.2022 07:40:16</t>
  </si>
  <si>
    <t>07.12.2022 07:40:18</t>
  </si>
  <si>
    <t>07.12.2022 07:40:19</t>
  </si>
  <si>
    <t>07.12.2022 07:40:22</t>
  </si>
  <si>
    <t>07.12.2022 07:40:25</t>
  </si>
  <si>
    <t>07.12.2022 07:40:27</t>
  </si>
  <si>
    <t>07.12.2022 07:40:28</t>
  </si>
  <si>
    <t>07.12.2022 07:40:30</t>
  </si>
  <si>
    <t>07.12.2022 07:40:31</t>
  </si>
  <si>
    <t>07.12.2022 07:40:33</t>
  </si>
  <si>
    <t>07.12.2022 07:40:34</t>
  </si>
  <si>
    <t>07.12.2022 07:40:37</t>
  </si>
  <si>
    <t>07.12.2022 07:40:38</t>
  </si>
  <si>
    <t>07.12.2022 07:40:40</t>
  </si>
  <si>
    <t>07.12.2022 07:40:41</t>
  </si>
  <si>
    <t>07.12.2022 07:40:43</t>
  </si>
  <si>
    <t>07.12.2022 07:40:44</t>
  </si>
  <si>
    <t>07.12.2022 07:40:46</t>
  </si>
  <si>
    <t>07.12.2022 07:41:11</t>
  </si>
  <si>
    <t>07.12.2022 07:41:13</t>
  </si>
  <si>
    <t>07.12.2022 07:41:14</t>
  </si>
  <si>
    <t>07.12.2022 07:41:16</t>
  </si>
  <si>
    <t>07.12.2022 07:41:17</t>
  </si>
  <si>
    <t>07.12.2022 07:41:19</t>
  </si>
  <si>
    <t>07.12.2022 07:41:20</t>
  </si>
  <si>
    <t>07.12.2022 07:42:17</t>
  </si>
  <si>
    <t>07.12.2022 07:42:19</t>
  </si>
  <si>
    <t>07.12.2022 07:42:22</t>
  </si>
  <si>
    <t>07.12.2022 07:42:23</t>
  </si>
  <si>
    <t>07.12.2022 07:42:25</t>
  </si>
  <si>
    <t>07.12.2022 07:42:26</t>
  </si>
  <si>
    <t>07.12.2022 07:42:28</t>
  </si>
  <si>
    <t>07.12.2022 07:42:29</t>
  </si>
  <si>
    <t>07.12.2022 07:42:31</t>
  </si>
  <si>
    <t>07.12.2022 07:43:20</t>
  </si>
  <si>
    <t>07.12.2022 07:43:22</t>
  </si>
  <si>
    <t>07.12.2022 07:43:23</t>
  </si>
  <si>
    <t>07.12.2022 07:43:25</t>
  </si>
  <si>
    <t>07.12.2022 07:43:26</t>
  </si>
  <si>
    <t>07.12.2022 07:43:28</t>
  </si>
  <si>
    <t>07.12.2022 07:43:29</t>
  </si>
  <si>
    <t>07.12.2022 07:43:31</t>
  </si>
  <si>
    <t>07.12.2022 07:43:32</t>
  </si>
  <si>
    <t>07.12.2022 07:43:34</t>
  </si>
  <si>
    <t>07.12.2022 07:43:35</t>
  </si>
  <si>
    <t>07.12.2022 07:44:22</t>
  </si>
  <si>
    <t>07.12.2022 07:44:23</t>
  </si>
  <si>
    <t>07.12.2022 07:44:25</t>
  </si>
  <si>
    <t>07.12.2022 07:44:26</t>
  </si>
  <si>
    <t>07.12.2022 07:44:31</t>
  </si>
  <si>
    <t>07.12.2022 07:44:32</t>
  </si>
  <si>
    <t>07.12.2022 07:44:34</t>
  </si>
  <si>
    <t>07.12.2022 07:44:35</t>
  </si>
  <si>
    <t>07.12.2022 07:44:37</t>
  </si>
  <si>
    <t>07.12.2022 07:44:38</t>
  </si>
  <si>
    <t>07.12.2022 07:44:40</t>
  </si>
  <si>
    <t>07.12.2022 07:44:43</t>
  </si>
  <si>
    <t>07.12.2022 07:45:02</t>
  </si>
  <si>
    <t>07.12.2022 07:45:04</t>
  </si>
  <si>
    <t>07.12.2022 07:45:05</t>
  </si>
  <si>
    <t>07.12.2022 07:45:07</t>
  </si>
  <si>
    <t>07.12.2022 07:45:08</t>
  </si>
  <si>
    <t>07.12.2022 07:45:22</t>
  </si>
  <si>
    <t>07.12.2022 07:45:23</t>
  </si>
  <si>
    <t>07.12.2022 07:45:25</t>
  </si>
  <si>
    <t>07.12.2022 07:45:26</t>
  </si>
  <si>
    <t>07.12.2022 07:45:28</t>
  </si>
  <si>
    <t>07.12.2022 07:45:29</t>
  </si>
  <si>
    <t>07.12.2022 07:45:50</t>
  </si>
  <si>
    <t>07.12.2022 07:45:52</t>
  </si>
  <si>
    <t>07.12.2022 07:45:53</t>
  </si>
  <si>
    <t>07.12.2022 07:45:55</t>
  </si>
  <si>
    <t>07.12.2022 07:46:14</t>
  </si>
  <si>
    <t>07.12.2022 07:46:16</t>
  </si>
  <si>
    <t>07.12.2022 07:46:17</t>
  </si>
  <si>
    <t>07.12.2022 07:46:19</t>
  </si>
  <si>
    <t>07.12.2022 07:46:20</t>
  </si>
  <si>
    <t>07.12.2022 07:46:22</t>
  </si>
  <si>
    <t>07.12.2022 07:46:23</t>
  </si>
  <si>
    <t>07.12.2022 07:46:25</t>
  </si>
  <si>
    <t>07.12.2022 07:46:26</t>
  </si>
  <si>
    <t>07.12.2022 07:46:28</t>
  </si>
  <si>
    <t>07.12.2022 07:46:29</t>
  </si>
  <si>
    <t>07.12.2022 07:46:31</t>
  </si>
  <si>
    <t>07.12.2022 07:46:32</t>
  </si>
  <si>
    <t>07.12.2022 07:46:34</t>
  </si>
  <si>
    <t>07.12.2022 07:46:35</t>
  </si>
  <si>
    <t>07.12.2022 07:46:37</t>
  </si>
  <si>
    <t>07.12.2022 07:46:47</t>
  </si>
  <si>
    <t>07.12.2022 07:46:48</t>
  </si>
  <si>
    <t>07.12.2022 07:46:50</t>
  </si>
  <si>
    <t>07.12.2022 07:46:51</t>
  </si>
  <si>
    <t>07.12.2022 07:46:53</t>
  </si>
  <si>
    <t>07.12.2022 07:46:54</t>
  </si>
  <si>
    <t>07.12.2022 07:46:56</t>
  </si>
  <si>
    <t>07.12.2022 07:46:57</t>
  </si>
  <si>
    <t>07.12.2022 07:46:59</t>
  </si>
  <si>
    <t>07.12.2022 07:47:00</t>
  </si>
  <si>
    <t>07.12.2022 07:47:02</t>
  </si>
  <si>
    <t>07.12.2022 07:47:03</t>
  </si>
  <si>
    <t>07.12.2022 07:47:05</t>
  </si>
  <si>
    <t>07.12.2022 07:47:12</t>
  </si>
  <si>
    <t>07.12.2022 07:47:15</t>
  </si>
  <si>
    <t>07.12.2022 07:47:17</t>
  </si>
  <si>
    <t>07.12.2022 07:47:18</t>
  </si>
  <si>
    <t>07.12.2022 07:47:20</t>
  </si>
  <si>
    <t>07.12.2022 07:47:21</t>
  </si>
  <si>
    <t>07.12.2022 07:47:23</t>
  </si>
  <si>
    <t>07.12.2022 07:47:26</t>
  </si>
  <si>
    <t>07.12.2022 07:47:27</t>
  </si>
  <si>
    <t>07.12.2022 07:47:45</t>
  </si>
  <si>
    <t>07.12.2022 07:47:47</t>
  </si>
  <si>
    <t>07.12.2022 07:47:48</t>
  </si>
  <si>
    <t>07.12.2022 07:47:50</t>
  </si>
  <si>
    <t>07.12.2022 07:47:51</t>
  </si>
  <si>
    <t>07.12.2022 07:47:53</t>
  </si>
  <si>
    <t>07.12.2022 07:47:54</t>
  </si>
  <si>
    <t>07.12.2022 07:47:56</t>
  </si>
  <si>
    <t>07.12.2022 07:48:27</t>
  </si>
  <si>
    <t>07.12.2022 07:48:29</t>
  </si>
  <si>
    <t>07.12.2022 07:48:30</t>
  </si>
  <si>
    <t>07.12.2022 07:48:32</t>
  </si>
  <si>
    <t>07.12.2022 07:48:33</t>
  </si>
  <si>
    <t>07.12.2022 07:48:36</t>
  </si>
  <si>
    <t>07.12.2022 07:49:03</t>
  </si>
  <si>
    <t>07.12.2022 07:49:05</t>
  </si>
  <si>
    <t>07.12.2022 07:49:06</t>
  </si>
  <si>
    <t>07.12.2022 07:49:08</t>
  </si>
  <si>
    <t>07.12.2022 07:49:09</t>
  </si>
  <si>
    <t>07.12.2022 07:49:11</t>
  </si>
  <si>
    <t>07.12.2022 07:49:12</t>
  </si>
  <si>
    <t>07.12.2022 07:49:14</t>
  </si>
  <si>
    <t>07.12.2022 07:49:15</t>
  </si>
  <si>
    <t>07.12.2022 07:49:17</t>
  </si>
  <si>
    <t>07.12.2022 07:49:20</t>
  </si>
  <si>
    <t>07.12.2022 07:49:21</t>
  </si>
  <si>
    <t>07.12.2022 07:49:23</t>
  </si>
  <si>
    <t>07.12.2022 07:49:24</t>
  </si>
  <si>
    <t>07.12.2022 07:49:26</t>
  </si>
  <si>
    <t>07.12.2022 07:49:27</t>
  </si>
  <si>
    <t>07.12.2022 07:49:36</t>
  </si>
  <si>
    <t>07.12.2022 07:49:38</t>
  </si>
  <si>
    <t>07.12.2022 07:49:39</t>
  </si>
  <si>
    <t>07.12.2022 07:49:41</t>
  </si>
  <si>
    <t>07.12.2022 07:49:42</t>
  </si>
  <si>
    <t>07.12.2022 07:49:51</t>
  </si>
  <si>
    <t>07.12.2022 07:49:53</t>
  </si>
  <si>
    <t>07.12.2022 07:49:54</t>
  </si>
  <si>
    <t>07.12.2022 07:49:56</t>
  </si>
  <si>
    <t>07.12.2022 07:49:59</t>
  </si>
  <si>
    <t>07.12.2022 07:50:20</t>
  </si>
  <si>
    <t>07.12.2022 07:50:23</t>
  </si>
  <si>
    <t>07.12.2022 07:50:26</t>
  </si>
  <si>
    <t>07.12.2022 07:50:27</t>
  </si>
  <si>
    <t>07.12.2022 07:50:29</t>
  </si>
  <si>
    <t>07.12.2022 07:50:30</t>
  </si>
  <si>
    <t>07.12.2022 07:50:32</t>
  </si>
  <si>
    <t>07.12.2022 07:50:33</t>
  </si>
  <si>
    <t>07.12.2022 07:51:12</t>
  </si>
  <si>
    <t>07.12.2022 07:51:14</t>
  </si>
  <si>
    <t>07.12.2022 07:51:15</t>
  </si>
  <si>
    <t>07.12.2022 07:51:17</t>
  </si>
  <si>
    <t>07.12.2022 07:51:18</t>
  </si>
  <si>
    <t>07.12.2022 07:51:21</t>
  </si>
  <si>
    <t>07.12.2022 07:51:23</t>
  </si>
  <si>
    <t>07.12.2022 07:51:27</t>
  </si>
  <si>
    <t>07.12.2022 07:51:30</t>
  </si>
  <si>
    <t>07.12.2022 07:51:32</t>
  </si>
  <si>
    <t>07.12.2022 07:51:33</t>
  </si>
  <si>
    <t>07.12.2022 07:51:35</t>
  </si>
  <si>
    <t>07.12.2022 07:51:36</t>
  </si>
  <si>
    <t>07.12.2022 07:51:39</t>
  </si>
  <si>
    <t>07.12.2022 07:51:42</t>
  </si>
  <si>
    <t>07.12.2022 07:51:44</t>
  </si>
  <si>
    <t>07.12.2022 07:51:45</t>
  </si>
  <si>
    <t>07.12.2022 07:51:47</t>
  </si>
  <si>
    <t>07.12.2022 07:51:48</t>
  </si>
  <si>
    <t>07.12.2022 07:51:50</t>
  </si>
  <si>
    <t>07.12.2022 07:51:53</t>
  </si>
  <si>
    <t>07.12.2022 07:51:54</t>
  </si>
  <si>
    <t>07.12.2022 07:51:56</t>
  </si>
  <si>
    <t>07.12.2022 07:51:57</t>
  </si>
  <si>
    <t>07.12.2022 07:51:59</t>
  </si>
  <si>
    <t>07.12.2022 07:52:02</t>
  </si>
  <si>
    <t>07.12.2022 07:52:11</t>
  </si>
  <si>
    <t>07.12.2022 07:52:12</t>
  </si>
  <si>
    <t>07.12.2022 07:52:14</t>
  </si>
  <si>
    <t>07.12.2022 07:52:15</t>
  </si>
  <si>
    <t>07.12.2022 07:52:17</t>
  </si>
  <si>
    <t>07.12.2022 07:52:18</t>
  </si>
  <si>
    <t>07.12.2022 07:52:20</t>
  </si>
  <si>
    <t>07.12.2022 07:53:17</t>
  </si>
  <si>
    <t>07.12.2022 07:53:18</t>
  </si>
  <si>
    <t>07.12.2022 07:53:20</t>
  </si>
  <si>
    <t>07.12.2022 07:53:21</t>
  </si>
  <si>
    <t>07.12.2022 07:53:23</t>
  </si>
  <si>
    <t>07.12.2022 07:53:26</t>
  </si>
  <si>
    <t>07.12.2022 07:53:27</t>
  </si>
  <si>
    <t>07.12.2022 07:53:29</t>
  </si>
  <si>
    <t>07.12.2022 07:53:30</t>
  </si>
  <si>
    <t>07.12.2022 07:53:38</t>
  </si>
  <si>
    <t>07.12.2022 07:53:39</t>
  </si>
  <si>
    <t>07.12.2022 07:53:41</t>
  </si>
  <si>
    <t>07.12.2022 07:53:42</t>
  </si>
  <si>
    <t>07.12.2022 07:53:44</t>
  </si>
  <si>
    <t>07.12.2022 07:53:45</t>
  </si>
  <si>
    <t>07.12.2022 07:53:47</t>
  </si>
  <si>
    <t>07.12.2022 07:53:48</t>
  </si>
  <si>
    <t>07.12.2022 07:53:50</t>
  </si>
  <si>
    <t>07.12.2022 07:54:18</t>
  </si>
  <si>
    <t>07.12.2022 07:54:20</t>
  </si>
  <si>
    <t>07.12.2022 07:54:21</t>
  </si>
  <si>
    <t>07.12.2022 07:54:23</t>
  </si>
  <si>
    <t>07.12.2022 07:54:24</t>
  </si>
  <si>
    <t>07.12.2022 07:54:26</t>
  </si>
  <si>
    <t>07.12.2022 07:54:27</t>
  </si>
  <si>
    <t>07.12.2022 07:54:29</t>
  </si>
  <si>
    <t>07.12.2022 07:54:33</t>
  </si>
  <si>
    <t>07.12.2022 07:54:35</t>
  </si>
  <si>
    <t>07.12.2022 07:54:36</t>
  </si>
  <si>
    <t>07.12.2022 07:54:38</t>
  </si>
  <si>
    <t>07.12.2022 07:54:39</t>
  </si>
  <si>
    <t>07.12.2022 07:54:41</t>
  </si>
  <si>
    <t>07.12.2022 07:54:42</t>
  </si>
  <si>
    <t>07.12.2022 07:54:44</t>
  </si>
  <si>
    <t>07.12.2022 07:54:48</t>
  </si>
  <si>
    <t>07.12.2022 07:54:51</t>
  </si>
  <si>
    <t>07.12.2022 07:54:53</t>
  </si>
  <si>
    <t>07.12.2022 07:54:54</t>
  </si>
  <si>
    <t>07.12.2022 07:54:56</t>
  </si>
  <si>
    <t>07.12.2022 07:54:57</t>
  </si>
  <si>
    <t>07.12.2022 07:54:59</t>
  </si>
  <si>
    <t>07.12.2022 07:55:00</t>
  </si>
  <si>
    <t>07.12.2022 07:55:26</t>
  </si>
  <si>
    <t>07.12.2022 07:55:27</t>
  </si>
  <si>
    <t>07.12.2022 07:55:29</t>
  </si>
  <si>
    <t>07.12.2022 07:55:30</t>
  </si>
  <si>
    <t>07.12.2022 07:55:32</t>
  </si>
  <si>
    <t>07.12.2022 07:55:33</t>
  </si>
  <si>
    <t>07.12.2022 07:55:38</t>
  </si>
  <si>
    <t>07.12.2022 07:55:39</t>
  </si>
  <si>
    <t>07.12.2022 07:55:41</t>
  </si>
  <si>
    <t>07.12.2022 07:55:42</t>
  </si>
  <si>
    <t>07.12.2022 07:56:11</t>
  </si>
  <si>
    <t>07.12.2022 07:56:12</t>
  </si>
  <si>
    <t>07.12.2022 07:56:14</t>
  </si>
  <si>
    <t>07.12.2022 07:56:15</t>
  </si>
  <si>
    <t>07.12.2022 07:56:17</t>
  </si>
  <si>
    <t>07.12.2022 07:56:18</t>
  </si>
  <si>
    <t>07.12.2022 07:56:21</t>
  </si>
  <si>
    <t>07.12.2022 07:56:56</t>
  </si>
  <si>
    <t>07.12.2022 07:56:57</t>
  </si>
  <si>
    <t>07.12.2022 07:56:59</t>
  </si>
  <si>
    <t>07.12.2022 07:57:00</t>
  </si>
  <si>
    <t>07.12.2022 07:57:02</t>
  </si>
  <si>
    <t>07.12.2022 07:57:03</t>
  </si>
  <si>
    <t>07.12.2022 07:57:05</t>
  </si>
  <si>
    <t>07.12.2022 07:57:06</t>
  </si>
  <si>
    <t>07.12.2022 07:57:08</t>
  </si>
  <si>
    <t>07.12.2022 07:57:09</t>
  </si>
  <si>
    <t>07.12.2022 07:57:11</t>
  </si>
  <si>
    <t>07.12.2022 07:57:12</t>
  </si>
  <si>
    <t>07.12.2022 07:57:14</t>
  </si>
  <si>
    <t>07.12.2022 07:57:15</t>
  </si>
  <si>
    <t>07.12.2022 07:57:17</t>
  </si>
  <si>
    <t>07.12.2022 07:58:03</t>
  </si>
  <si>
    <t>07.12.2022 07:58:06</t>
  </si>
  <si>
    <t>07.12.2022 07:58:08</t>
  </si>
  <si>
    <t>07.12.2022 07:58:09</t>
  </si>
  <si>
    <t>07.12.2022 07:58:11</t>
  </si>
  <si>
    <t>07.12.2022 07:58:12</t>
  </si>
  <si>
    <t>07.12.2022 07:58:24</t>
  </si>
  <si>
    <t>07.12.2022 07:58:26</t>
  </si>
  <si>
    <t>07.12.2022 07:58:27</t>
  </si>
  <si>
    <t>07.12.2022 07:58:29</t>
  </si>
  <si>
    <t>07.12.2022 07:58:30</t>
  </si>
  <si>
    <t>07.12.2022 07:58:32</t>
  </si>
  <si>
    <t>07.12.2022 07:58:35</t>
  </si>
  <si>
    <t>07.12.2022 07:58:50</t>
  </si>
  <si>
    <t>07.12.2022 07:58:51</t>
  </si>
  <si>
    <t>07.12.2022 07:58:53</t>
  </si>
  <si>
    <t>07.12.2022 07:58:54</t>
  </si>
  <si>
    <t>07.12.2022 07:58:56</t>
  </si>
  <si>
    <t>07.12.2022 07:58:57</t>
  </si>
  <si>
    <t>07.12.2022 07:58:59</t>
  </si>
  <si>
    <t>07.12.2022 07:59:00</t>
  </si>
  <si>
    <t>07.12.2022 07:59:02</t>
  </si>
  <si>
    <t>07.12.2022 07:59:03</t>
  </si>
  <si>
    <t>07.12.2022 07:59:05</t>
  </si>
  <si>
    <t>07.12.2022 07:59:06</t>
  </si>
  <si>
    <t>07.12.2022 07:59:07</t>
  </si>
  <si>
    <t>07.12.2022 07:59:09</t>
  </si>
  <si>
    <t>07.12.2022 07:59:10</t>
  </si>
  <si>
    <t>07.12.2022 07:59:12</t>
  </si>
  <si>
    <t>07.12.2022 07:59:24</t>
  </si>
  <si>
    <t>07.12.2022 07:59:25</t>
  </si>
  <si>
    <t>07.12.2022 07:59:27</t>
  </si>
  <si>
    <t>07.12.2022 08:00:37</t>
  </si>
  <si>
    <t>07.12.2022 08:00:40</t>
  </si>
  <si>
    <t>07.12.2022 08:00:42</t>
  </si>
  <si>
    <t>07.12.2022 08:00:43</t>
  </si>
  <si>
    <t>07.12.2022 08:00:45</t>
  </si>
  <si>
    <t>07.12.2022 08:00:52</t>
  </si>
  <si>
    <t>07.12.2022 08:00:54</t>
  </si>
  <si>
    <t>07.12.2022 08:00:55</t>
  </si>
  <si>
    <t>07.12.2022 08:00:57</t>
  </si>
  <si>
    <t>07.12.2022 08:01:00</t>
  </si>
  <si>
    <t>07.12.2022 08:02:04</t>
  </si>
  <si>
    <t>07.12.2022 08:02:06</t>
  </si>
  <si>
    <t>07.12.2022 08:02:07</t>
  </si>
  <si>
    <t>07.12.2022 08:02:09</t>
  </si>
  <si>
    <t>07.12.2022 08:02:10</t>
  </si>
  <si>
    <t>07.12.2022 08:02:12</t>
  </si>
  <si>
    <t>07.12.2022 08:02:13</t>
  </si>
  <si>
    <t>07.12.2022 08:02:39</t>
  </si>
  <si>
    <t>07.12.2022 08:02:42</t>
  </si>
  <si>
    <t>07.12.2022 08:02:43</t>
  </si>
  <si>
    <t>07.12.2022 08:02:45</t>
  </si>
  <si>
    <t>07.12.2022 08:02:46</t>
  </si>
  <si>
    <t>07.12.2022 08:02:48</t>
  </si>
  <si>
    <t>07.12.2022 08:02:49</t>
  </si>
  <si>
    <t>07.12.2022 08:03:51</t>
  </si>
  <si>
    <t>07.12.2022 08:03:52</t>
  </si>
  <si>
    <t>07.12.2022 08:03:54</t>
  </si>
  <si>
    <t>07.12.2022 08:03:55</t>
  </si>
  <si>
    <t>07.12.2022 08:03:57</t>
  </si>
  <si>
    <t>07.12.2022 08:03:58</t>
  </si>
  <si>
    <t>07.12.2022 08:04:03</t>
  </si>
  <si>
    <t>07.12.2022 08:04:04</t>
  </si>
  <si>
    <t>07.12.2022 08:04:30</t>
  </si>
  <si>
    <t>07.12.2022 08:04:31</t>
  </si>
  <si>
    <t>07.12.2022 08:04:33</t>
  </si>
  <si>
    <t>07.12.2022 08:04:34</t>
  </si>
  <si>
    <t>07.12.2022 08:04:36</t>
  </si>
  <si>
    <t>07.12.2022 08:04:37</t>
  </si>
  <si>
    <t>07.12.2022 08:04:39</t>
  </si>
  <si>
    <t>07.12.2022 08:04:40</t>
  </si>
  <si>
    <t>07.12.2022 08:05:25</t>
  </si>
  <si>
    <t>07.12.2022 08:05:27</t>
  </si>
  <si>
    <t>07.12.2022 08:05:28</t>
  </si>
  <si>
    <t>07.12.2022 08:05:30</t>
  </si>
  <si>
    <t>07.12.2022 08:05:31</t>
  </si>
  <si>
    <t>07.12.2022 08:05:33</t>
  </si>
  <si>
    <t>07.12.2022 08:05:34</t>
  </si>
  <si>
    <t>07.12.2022 08:05:36</t>
  </si>
  <si>
    <t>07.12.2022 08:06:01</t>
  </si>
  <si>
    <t>07.12.2022 08:06:04</t>
  </si>
  <si>
    <t>07.12.2022 08:06:06</t>
  </si>
  <si>
    <t>07.12.2022 08:06:07</t>
  </si>
  <si>
    <t>07.12.2022 08:06:09</t>
  </si>
  <si>
    <t>07.12.2022 08:06:10</t>
  </si>
  <si>
    <t>07.12.2022 08:06:12</t>
  </si>
  <si>
    <t>07.12.2022 08:06:19</t>
  </si>
  <si>
    <t>07.12.2022 08:06:21</t>
  </si>
  <si>
    <t>07.12.2022 08:06:24</t>
  </si>
  <si>
    <t>07.12.2022 08:06:25</t>
  </si>
  <si>
    <t>07.12.2022 08:06:26</t>
  </si>
  <si>
    <t>07.12.2022 08:06:28</t>
  </si>
  <si>
    <t>07.12.2022 08:06:29</t>
  </si>
  <si>
    <t>07.12.2022 08:06:34</t>
  </si>
  <si>
    <t>07.12.2022 08:06:35</t>
  </si>
  <si>
    <t>07.12.2022 08:06:37</t>
  </si>
  <si>
    <t>07.12.2022 08:06:38</t>
  </si>
  <si>
    <t>07.12.2022 08:06:40</t>
  </si>
  <si>
    <t>07.12.2022 08:06:41</t>
  </si>
  <si>
    <t>07.12.2022 08:06:43</t>
  </si>
  <si>
    <t>07.12.2022 08:06:46</t>
  </si>
  <si>
    <t>07.12.2022 08:06:50</t>
  </si>
  <si>
    <t>07.12.2022 08:06:52</t>
  </si>
  <si>
    <t>07.12.2022 08:06:53</t>
  </si>
  <si>
    <t>07.12.2022 08:06:55</t>
  </si>
  <si>
    <t>07.12.2022 08:06:56</t>
  </si>
  <si>
    <t>07.12.2022 08:07:05</t>
  </si>
  <si>
    <t>07.12.2022 08:07:07</t>
  </si>
  <si>
    <t>07.12.2022 08:07:08</t>
  </si>
  <si>
    <t>07.12.2022 08:07:10</t>
  </si>
  <si>
    <t>07.12.2022 08:07:11</t>
  </si>
  <si>
    <t>07.12.2022 08:07:16</t>
  </si>
  <si>
    <t>07.12.2022 08:07:17</t>
  </si>
  <si>
    <t>07.12.2022 08:07:19</t>
  </si>
  <si>
    <t>07.12.2022 08:07:20</t>
  </si>
  <si>
    <t>07.12.2022 08:07:22</t>
  </si>
  <si>
    <t>07.12.2022 08:07:29</t>
  </si>
  <si>
    <t>07.12.2022 08:10:02</t>
  </si>
  <si>
    <t>07.12.2022 08:10:04</t>
  </si>
  <si>
    <t>07.12.2022 08:10:05</t>
  </si>
  <si>
    <t>07.12.2022 08:10:07</t>
  </si>
  <si>
    <t>07.12.2022 08:10:08</t>
  </si>
  <si>
    <t>07.12.2022 08:10:10</t>
  </si>
  <si>
    <t>07.12.2022 08:10:11</t>
  </si>
  <si>
    <t>07.12.2022 08:10:13</t>
  </si>
  <si>
    <t>07.12.2022 08:10:16</t>
  </si>
  <si>
    <t>07.12.2022 08:10:17</t>
  </si>
  <si>
    <t>07.12.2022 08:10:19</t>
  </si>
  <si>
    <t>07.12.2022 08:10:20</t>
  </si>
  <si>
    <t>07.12.2022 08:10:22</t>
  </si>
  <si>
    <t>07.12.2022 08:10:23</t>
  </si>
  <si>
    <t>07.12.2022 08:10:50</t>
  </si>
  <si>
    <t>07.12.2022 08:10:52</t>
  </si>
  <si>
    <t>07.12.2022 08:10:53</t>
  </si>
  <si>
    <t>07.12.2022 08:10:55</t>
  </si>
  <si>
    <t>07.12.2022 08:10:56</t>
  </si>
  <si>
    <t>07.12.2022 08:10:58</t>
  </si>
  <si>
    <t>07.12.2022 08:11:11</t>
  </si>
  <si>
    <t>07.12.2022 08:11:13</t>
  </si>
  <si>
    <t>07.12.2022 08:11:14</t>
  </si>
  <si>
    <t>07.12.2022 08:11:16</t>
  </si>
  <si>
    <t>07.12.2022 08:11:17</t>
  </si>
  <si>
    <t>07.12.2022 08:11:19</t>
  </si>
  <si>
    <t>07.12.2022 08:11:20</t>
  </si>
  <si>
    <t>07.12.2022 08:11:22</t>
  </si>
  <si>
    <t>07.12.2022 08:11:23</t>
  </si>
  <si>
    <t>07.12.2022 08:11:25</t>
  </si>
  <si>
    <t>07.12.2022 08:11:26</t>
  </si>
  <si>
    <t>07.12.2022 08:11:28</t>
  </si>
  <si>
    <t>07.12.2022 08:11:29</t>
  </si>
  <si>
    <t>07.12.2022 08:11:31</t>
  </si>
  <si>
    <t>07.12.2022 08:11:41</t>
  </si>
  <si>
    <t>07.12.2022 08:11:43</t>
  </si>
  <si>
    <t>07.12.2022 08:11:44</t>
  </si>
  <si>
    <t>07.12.2022 08:11:46</t>
  </si>
  <si>
    <t>07.12.2022 08:11:47</t>
  </si>
  <si>
    <t>07.12.2022 08:11:49</t>
  </si>
  <si>
    <t>07.12.2022 08:11:50</t>
  </si>
  <si>
    <t>07.12.2022 08:11:52</t>
  </si>
  <si>
    <t>07.12.2022 08:12:56</t>
  </si>
  <si>
    <t>07.12.2022 08:12:58</t>
  </si>
  <si>
    <t>07.12.2022 08:12:59</t>
  </si>
  <si>
    <t>07.12.2022 08:13:01</t>
  </si>
  <si>
    <t>07.12.2022 08:13:02</t>
  </si>
  <si>
    <t>07.12.2022 08:13:04</t>
  </si>
  <si>
    <t>07.12.2022 08:13:05</t>
  </si>
  <si>
    <t>07.12.2022 08:13:07</t>
  </si>
  <si>
    <t>07.12.2022 08:13:08</t>
  </si>
  <si>
    <t>07.12.2022 08:13:10</t>
  </si>
  <si>
    <t>07.12.2022 08:13:11</t>
  </si>
  <si>
    <t>07.12.2022 08:13:13</t>
  </si>
  <si>
    <t>07.12.2022 08:13:50</t>
  </si>
  <si>
    <t>07.12.2022 08:13:52</t>
  </si>
  <si>
    <t>07.12.2022 08:13:53</t>
  </si>
  <si>
    <t>07.12.2022 08:13:55</t>
  </si>
  <si>
    <t>07.12.2022 08:13:56</t>
  </si>
  <si>
    <t>07.12.2022 08:13:58</t>
  </si>
  <si>
    <t>07.12.2022 08:13:59</t>
  </si>
  <si>
    <t>07.12.2022 08:14:01</t>
  </si>
  <si>
    <t>07.12.2022 08:14:02</t>
  </si>
  <si>
    <t>07.12.2022 08:14:07</t>
  </si>
  <si>
    <t>07.12.2022 08:14:08</t>
  </si>
  <si>
    <t>07.12.2022 08:14:10</t>
  </si>
  <si>
    <t>07.12.2022 08:14:11</t>
  </si>
  <si>
    <t>07.12.2022 08:14:13</t>
  </si>
  <si>
    <t>07.12.2022 08:15:19</t>
  </si>
  <si>
    <t>07.12.2022 08:15:20</t>
  </si>
  <si>
    <t>07.12.2022 08:15:22</t>
  </si>
  <si>
    <t>07.12.2022 08:15:23</t>
  </si>
  <si>
    <t>07.12.2022 08:15:46</t>
  </si>
  <si>
    <t>07.12.2022 08:15:49</t>
  </si>
  <si>
    <t>07.12.2022 08:15:52</t>
  </si>
  <si>
    <t>07.12.2022 08:15:53</t>
  </si>
  <si>
    <t>07.12.2022 08:15:59</t>
  </si>
  <si>
    <t>07.12.2022 08:16:01</t>
  </si>
  <si>
    <t>07.12.2022 08:16:02</t>
  </si>
  <si>
    <t>07.12.2022 08:16:04</t>
  </si>
  <si>
    <t>07.12.2022 08:16:05</t>
  </si>
  <si>
    <t>07.12.2022 08:16:07</t>
  </si>
  <si>
    <t>07.12.2022 08:16:08</t>
  </si>
  <si>
    <t>07.12.2022 08:16:10</t>
  </si>
  <si>
    <t>07.12.2022 08:16:23</t>
  </si>
  <si>
    <t>07.12.2022 08:16:25</t>
  </si>
  <si>
    <t>07.12.2022 08:16:26</t>
  </si>
  <si>
    <t>07.12.2022 08:16:28</t>
  </si>
  <si>
    <t>07.12.2022 08:16:29</t>
  </si>
  <si>
    <t>07.12.2022 08:16:31</t>
  </si>
  <si>
    <t>07.12.2022 08:17:05</t>
  </si>
  <si>
    <t>07.12.2022 08:17:07</t>
  </si>
  <si>
    <t>07.12.2022 08:17:08</t>
  </si>
  <si>
    <t>07.12.2022 08:17:11</t>
  </si>
  <si>
    <t>07.12.2022 08:17:23</t>
  </si>
  <si>
    <t>07.12.2022 08:17:25</t>
  </si>
  <si>
    <t>07.12.2022 08:17:26</t>
  </si>
  <si>
    <t>07.12.2022 08:17:28</t>
  </si>
  <si>
    <t>07.12.2022 08:17:29</t>
  </si>
  <si>
    <t>07.12.2022 08:17:31</t>
  </si>
  <si>
    <t>07.12.2022 08:17:32</t>
  </si>
  <si>
    <t>07.12.2022 08:17:35</t>
  </si>
  <si>
    <t>07.12.2022 08:17:37</t>
  </si>
  <si>
    <t>07.12.2022 08:17:38</t>
  </si>
  <si>
    <t>07.12.2022 08:17:40</t>
  </si>
  <si>
    <t>07.12.2022 08:18:43</t>
  </si>
  <si>
    <t>07.12.2022 08:18:44</t>
  </si>
  <si>
    <t>07.12.2022 08:18:46</t>
  </si>
  <si>
    <t>07.12.2022 08:18:47</t>
  </si>
  <si>
    <t>07.12.2022 08:18:49</t>
  </si>
  <si>
    <t>07.12.2022 08:18:50</t>
  </si>
  <si>
    <t>07.12.2022 08:18:53</t>
  </si>
  <si>
    <t>07.12.2022 08:18:55</t>
  </si>
  <si>
    <t>07.12.2022 08:18:56</t>
  </si>
  <si>
    <t>07.12.2022 08:18:58</t>
  </si>
  <si>
    <t>07.12.2022 08:18:59</t>
  </si>
  <si>
    <t>07.12.2022 08:19:38</t>
  </si>
  <si>
    <t>07.12.2022 08:19:40</t>
  </si>
  <si>
    <t>07.12.2022 08:19:41</t>
  </si>
  <si>
    <t>07.12.2022 08:19:43</t>
  </si>
  <si>
    <t>07.12.2022 08:19:44</t>
  </si>
  <si>
    <t>07.12.2022 08:19:46</t>
  </si>
  <si>
    <t>07.12.2022 08:19:47</t>
  </si>
  <si>
    <t>07.12.2022 08:19:49</t>
  </si>
  <si>
    <t>07.12.2022 08:19:59</t>
  </si>
  <si>
    <t>07.12.2022 08:20:01</t>
  </si>
  <si>
    <t>07.12.2022 08:20:02</t>
  </si>
  <si>
    <t>07.12.2022 08:20:04</t>
  </si>
  <si>
    <t>07.12.2022 08:20:07</t>
  </si>
  <si>
    <t>07.12.2022 08:20:10</t>
  </si>
  <si>
    <t>07.12.2022 08:20:11</t>
  </si>
  <si>
    <t>07.12.2022 08:20:13</t>
  </si>
  <si>
    <t>07.12.2022 08:20:14</t>
  </si>
  <si>
    <t>07.12.2022 08:21:35</t>
  </si>
  <si>
    <t>07.12.2022 08:21:37</t>
  </si>
  <si>
    <t>07.12.2022 08:21:38</t>
  </si>
  <si>
    <t>07.12.2022 08:21:40</t>
  </si>
  <si>
    <t>07.12.2022 08:21:41</t>
  </si>
  <si>
    <t>07.12.2022 08:21:43</t>
  </si>
  <si>
    <t>07.12.2022 08:22:04</t>
  </si>
  <si>
    <t>07.12.2022 08:22:05</t>
  </si>
  <si>
    <t>07.12.2022 08:22:07</t>
  </si>
  <si>
    <t>07.12.2022 08:22:08</t>
  </si>
  <si>
    <t>07.12.2022 08:22:10</t>
  </si>
  <si>
    <t>07.12.2022 08:22:11</t>
  </si>
  <si>
    <t>07.12.2022 08:22:13</t>
  </si>
  <si>
    <t>07.12.2022 08:22:14</t>
  </si>
  <si>
    <t>07.12.2022 08:22:16</t>
  </si>
  <si>
    <t>07.12.2022 08:22:17</t>
  </si>
  <si>
    <t>07.12.2022 08:22:19</t>
  </si>
  <si>
    <t>07.12.2022 08:23:28</t>
  </si>
  <si>
    <t>07.12.2022 08:23:29</t>
  </si>
  <si>
    <t>07.12.2022 08:23:31</t>
  </si>
  <si>
    <t>07.12.2022 08:23:32</t>
  </si>
  <si>
    <t>07.12.2022 08:23:34</t>
  </si>
  <si>
    <t>07.12.2022 08:23:59</t>
  </si>
  <si>
    <t>07.12.2022 08:24:01</t>
  </si>
  <si>
    <t>07.12.2022 08:24:02</t>
  </si>
  <si>
    <t>07.12.2022 08:24:04</t>
  </si>
  <si>
    <t>07.12.2022 08:24:32</t>
  </si>
  <si>
    <t>07.12.2022 08:24:34</t>
  </si>
  <si>
    <t>07.12.2022 08:24:35</t>
  </si>
  <si>
    <t>07.12.2022 08:24:37</t>
  </si>
  <si>
    <t>07.12.2022 08:24:38</t>
  </si>
  <si>
    <t>07.12.2022 08:24:40</t>
  </si>
  <si>
    <t>07.12.2022 08:24:41</t>
  </si>
  <si>
    <t>07.12.2022 08:25:13</t>
  </si>
  <si>
    <t>07.12.2022 08:25:14</t>
  </si>
  <si>
    <t>07.12.2022 08:25:16</t>
  </si>
  <si>
    <t>07.12.2022 08:25:17</t>
  </si>
  <si>
    <t>07.12.2022 08:25:19</t>
  </si>
  <si>
    <t>07.12.2022 08:25:29</t>
  </si>
  <si>
    <t>07.12.2022 08:25:31</t>
  </si>
  <si>
    <t>07.12.2022 08:25:32</t>
  </si>
  <si>
    <t>07.12.2022 08:25:34</t>
  </si>
  <si>
    <t>07.12.2022 08:25:37</t>
  </si>
  <si>
    <t>07.12.2022 08:26:31</t>
  </si>
  <si>
    <t>07.12.2022 08:26:32</t>
  </si>
  <si>
    <t>07.12.2022 08:26:34</t>
  </si>
  <si>
    <t>07.12.2022 08:26:35</t>
  </si>
  <si>
    <t>07.12.2022 08:26:37</t>
  </si>
  <si>
    <t>07.12.2022 08:26:38</t>
  </si>
  <si>
    <t>07.12.2022 08:27:08</t>
  </si>
  <si>
    <t>07.12.2022 08:27:10</t>
  </si>
  <si>
    <t>07.12.2022 08:27:11</t>
  </si>
  <si>
    <t>07.12.2022 08:27:13</t>
  </si>
  <si>
    <t>07.12.2022 08:27:14</t>
  </si>
  <si>
    <t>07.12.2022 08:27:16</t>
  </si>
  <si>
    <t>07.12.2022 08:27:19</t>
  </si>
  <si>
    <t>07.12.2022 08:27:20</t>
  </si>
  <si>
    <t>07.12.2022 08:27:22</t>
  </si>
  <si>
    <t>07.12.2022 08:27:23</t>
  </si>
  <si>
    <t>07.12.2022 08:27:44</t>
  </si>
  <si>
    <t>07.12.2022 08:27:46</t>
  </si>
  <si>
    <t>07.12.2022 08:27:47</t>
  </si>
  <si>
    <t>07.12.2022 08:27:49</t>
  </si>
  <si>
    <t>07.12.2022 08:27:50</t>
  </si>
  <si>
    <t>07.12.2022 08:28:16</t>
  </si>
  <si>
    <t>07.12.2022 08:28:17</t>
  </si>
  <si>
    <t>07.12.2022 08:28:18</t>
  </si>
  <si>
    <t>07.12.2022 08:28:20</t>
  </si>
  <si>
    <t>07.12.2022 08:28:21</t>
  </si>
  <si>
    <t>07.12.2022 08:28:23</t>
  </si>
  <si>
    <t>07.12.2022 08:28:56</t>
  </si>
  <si>
    <t>07.12.2022 08:28:57</t>
  </si>
  <si>
    <t>07.12.2022 08:28:59</t>
  </si>
  <si>
    <t>07.12.2022 08:29:00</t>
  </si>
  <si>
    <t>07.12.2022 08:29:02</t>
  </si>
  <si>
    <t>07.12.2022 08:29:03</t>
  </si>
  <si>
    <t>07.12.2022 08:29:21</t>
  </si>
  <si>
    <t>07.12.2022 08:29:23</t>
  </si>
  <si>
    <t>07.12.2022 08:29:24</t>
  </si>
  <si>
    <t>07.12.2022 08:29:26</t>
  </si>
  <si>
    <t>07.12.2022 08:29:27</t>
  </si>
  <si>
    <t>07.12.2022 08:29:29</t>
  </si>
  <si>
    <t>07.12.2022 08:29:30</t>
  </si>
  <si>
    <t>07.12.2022 08:30:03</t>
  </si>
  <si>
    <t>07.12.2022 08:30:05</t>
  </si>
  <si>
    <t>07.12.2022 08:30:06</t>
  </si>
  <si>
    <t>07.12.2022 08:30:08</t>
  </si>
  <si>
    <t>07.12.2022 08:30:09</t>
  </si>
  <si>
    <t>07.12.2022 08:30:11</t>
  </si>
  <si>
    <t>07.12.2022 08:30:12</t>
  </si>
  <si>
    <t>07.12.2022 08:30:18</t>
  </si>
  <si>
    <t>07.12.2022 08:30:20</t>
  </si>
  <si>
    <t>07.12.2022 08:30:21</t>
  </si>
  <si>
    <t>07.12.2022 08:30:23</t>
  </si>
  <si>
    <t>07.12.2022 08:30:24</t>
  </si>
  <si>
    <t>07.12.2022 08:30:26</t>
  </si>
  <si>
    <t>07.12.2022 08:30:27</t>
  </si>
  <si>
    <t>07.12.2022 08:30:51</t>
  </si>
  <si>
    <t>07.12.2022 08:30:53</t>
  </si>
  <si>
    <t>07.12.2022 08:30:54</t>
  </si>
  <si>
    <t>07.12.2022 08:30:56</t>
  </si>
  <si>
    <t>07.12.2022 08:30:57</t>
  </si>
  <si>
    <t>07.12.2022 08:30:59</t>
  </si>
  <si>
    <t>07.12.2022 08:31:00</t>
  </si>
  <si>
    <t>07.12.2022 08:32:11</t>
  </si>
  <si>
    <t>07.12.2022 08:32:14</t>
  </si>
  <si>
    <t>07.12.2022 08:32:15</t>
  </si>
  <si>
    <t>07.12.2022 08:32:17</t>
  </si>
  <si>
    <t>07.12.2022 08:32:18</t>
  </si>
  <si>
    <t>07.12.2022 08:32:20</t>
  </si>
  <si>
    <t>07.12.2022 08:32:21</t>
  </si>
  <si>
    <t>07.12.2022 08:32:23</t>
  </si>
  <si>
    <t>07.12.2022 08:32:24</t>
  </si>
  <si>
    <t>07.12.2022 08:32:26</t>
  </si>
  <si>
    <t>07.12.2022 08:32:27</t>
  </si>
  <si>
    <t>07.12.2022 08:32:29</t>
  </si>
  <si>
    <t>07.12.2022 08:32:30</t>
  </si>
  <si>
    <t>07.12.2022 08:32:32</t>
  </si>
  <si>
    <t>07.12.2022 08:32:33</t>
  </si>
  <si>
    <t>07.12.2022 08:33:29</t>
  </si>
  <si>
    <t>07.12.2022 08:33:30</t>
  </si>
  <si>
    <t>07.12.2022 08:33:32</t>
  </si>
  <si>
    <t>07.12.2022 08:33:33</t>
  </si>
  <si>
    <t>07.12.2022 08:33:35</t>
  </si>
  <si>
    <t>07.12.2022 08:33:44</t>
  </si>
  <si>
    <t>07.12.2022 08:33:45</t>
  </si>
  <si>
    <t>07.12.2022 08:33:47</t>
  </si>
  <si>
    <t>07.12.2022 08:33:48</t>
  </si>
  <si>
    <t>07.12.2022 08:33:51</t>
  </si>
  <si>
    <t>07.12.2022 08:33:52</t>
  </si>
  <si>
    <t>07.12.2022 08:33:54</t>
  </si>
  <si>
    <t>07.12.2022 08:33:55</t>
  </si>
  <si>
    <t>07.12.2022 08:33:57</t>
  </si>
  <si>
    <t>07.12.2022 08:34:22</t>
  </si>
  <si>
    <t>07.12.2022 08:34:25</t>
  </si>
  <si>
    <t>07.12.2022 08:34:27</t>
  </si>
  <si>
    <t>07.12.2022 08:34:28</t>
  </si>
  <si>
    <t>07.12.2022 08:34:31</t>
  </si>
  <si>
    <t>07.12.2022 08:34:34</t>
  </si>
  <si>
    <t>07.12.2022 08:34:37</t>
  </si>
  <si>
    <t>07.12.2022 08:34:46</t>
  </si>
  <si>
    <t>07.12.2022 08:34:48</t>
  </si>
  <si>
    <t>07.12.2022 08:34:49</t>
  </si>
  <si>
    <t>07.12.2022 08:34:52</t>
  </si>
  <si>
    <t>07.12.2022 08:35:10</t>
  </si>
  <si>
    <t>07.12.2022 08:35:12</t>
  </si>
  <si>
    <t>07.12.2022 08:35:13</t>
  </si>
  <si>
    <t>07.12.2022 08:35:15</t>
  </si>
  <si>
    <t>07.12.2022 08:35:16</t>
  </si>
  <si>
    <t>07.12.2022 08:35:19</t>
  </si>
  <si>
    <t>07.12.2022 08:36:21</t>
  </si>
  <si>
    <t>07.12.2022 08:36:22</t>
  </si>
  <si>
    <t>07.12.2022 08:36:23</t>
  </si>
  <si>
    <t>07.12.2022 08:36:25</t>
  </si>
  <si>
    <t>07.12.2022 08:36:28</t>
  </si>
  <si>
    <t>07.12.2022 08:36:56</t>
  </si>
  <si>
    <t>07.12.2022 08:36:58</t>
  </si>
  <si>
    <t>07.12.2022 08:36:59</t>
  </si>
  <si>
    <t>07.12.2022 08:37:01</t>
  </si>
  <si>
    <t>07.12.2022 08:37:02</t>
  </si>
  <si>
    <t>07.12.2022 08:37:04</t>
  </si>
  <si>
    <t>07.12.2022 08:37:17</t>
  </si>
  <si>
    <t>07.12.2022 08:37:20</t>
  </si>
  <si>
    <t>07.12.2022 08:37:22</t>
  </si>
  <si>
    <t>07.12.2022 08:37:23</t>
  </si>
  <si>
    <t>07.12.2022 08:37:25</t>
  </si>
  <si>
    <t>07.12.2022 08:37:26</t>
  </si>
  <si>
    <t>07.12.2022 08:37:28</t>
  </si>
  <si>
    <t>07.12.2022 08:37:50</t>
  </si>
  <si>
    <t>07.12.2022 08:37:52</t>
  </si>
  <si>
    <t>07.12.2022 08:37:53</t>
  </si>
  <si>
    <t>07.12.2022 08:37:55</t>
  </si>
  <si>
    <t>07.12.2022 08:37:56</t>
  </si>
  <si>
    <t>07.12.2022 08:37:58</t>
  </si>
  <si>
    <t>07.12.2022 08:37:59</t>
  </si>
  <si>
    <t>07.12.2022 08:38:01</t>
  </si>
  <si>
    <t>07.12.2022 08:38:02</t>
  </si>
  <si>
    <t>07.12.2022 08:38:05</t>
  </si>
  <si>
    <t>07.12.2022 08:38:08</t>
  </si>
  <si>
    <t>07.12.2022 08:38:10</t>
  </si>
  <si>
    <t>07.12.2022 08:38:11</t>
  </si>
  <si>
    <t>07.12.2022 08:38:13</t>
  </si>
  <si>
    <t>07.12.2022 08:38:14</t>
  </si>
  <si>
    <t>07.12.2022 08:38:29</t>
  </si>
  <si>
    <t>07.12.2022 08:38:31</t>
  </si>
  <si>
    <t>07.12.2022 08:38:32</t>
  </si>
  <si>
    <t>07.12.2022 08:38:34</t>
  </si>
  <si>
    <t>07.12.2022 08:38:35</t>
  </si>
  <si>
    <t>07.12.2022 08:38:37</t>
  </si>
  <si>
    <t>07.12.2022 08:38:38</t>
  </si>
  <si>
    <t>07.12.2022 08:38:40</t>
  </si>
  <si>
    <t>07.12.2022 08:38:41</t>
  </si>
  <si>
    <t>07.12.2022 08:38:43</t>
  </si>
  <si>
    <t>07.12.2022 08:38:44</t>
  </si>
  <si>
    <t>07.12.2022 08:38:46</t>
  </si>
  <si>
    <t>07.12.2022 08:38:47</t>
  </si>
  <si>
    <t>07.12.2022 08:38:51</t>
  </si>
  <si>
    <t>07.12.2022 08:38:53</t>
  </si>
  <si>
    <t>07.12.2022 08:38:54</t>
  </si>
  <si>
    <t>07.12.2022 08:38:56</t>
  </si>
  <si>
    <t>07.12.2022 08:38:57</t>
  </si>
  <si>
    <t>07.12.2022 08:38:59</t>
  </si>
  <si>
    <t>07.12.2022 08:39:00</t>
  </si>
  <si>
    <t>07.12.2022 08:39:03</t>
  </si>
  <si>
    <t>07.12.2022 08:39:06</t>
  </si>
  <si>
    <t>07.12.2022 08:39:08</t>
  </si>
  <si>
    <t>07.12.2022 08:39:09</t>
  </si>
  <si>
    <t>07.12.2022 08:39:11</t>
  </si>
  <si>
    <t>07.12.2022 08:39:12</t>
  </si>
  <si>
    <t>07.12.2022 08:39:14</t>
  </si>
  <si>
    <t>07.12.2022 08:39:15</t>
  </si>
  <si>
    <t>07.12.2022 08:39:18</t>
  </si>
  <si>
    <t>07.12.2022 08:39:20</t>
  </si>
  <si>
    <t>07.12.2022 08:39:21</t>
  </si>
  <si>
    <t>07.12.2022 08:39:44</t>
  </si>
  <si>
    <t>07.12.2022 08:39:45</t>
  </si>
  <si>
    <t>07.12.2022 08:39:47</t>
  </si>
  <si>
    <t>07.12.2022 08:39:48</t>
  </si>
  <si>
    <t>07.12.2022 08:39:50</t>
  </si>
  <si>
    <t>07.12.2022 08:39:51</t>
  </si>
  <si>
    <t>07.12.2022 08:39:53</t>
  </si>
  <si>
    <t>07.12.2022 08:39:54</t>
  </si>
  <si>
    <t>07.12.2022 08:40:18</t>
  </si>
  <si>
    <t>07.12.2022 08:40:20</t>
  </si>
  <si>
    <t>07.12.2022 08:40:21</t>
  </si>
  <si>
    <t>07.12.2022 08:40:23</t>
  </si>
  <si>
    <t>07.12.2022 08:40:24</t>
  </si>
  <si>
    <t>07.12.2022 08:40:27</t>
  </si>
  <si>
    <t>07.12.2022 08:40:30</t>
  </si>
  <si>
    <t>07.12.2022 08:40:32</t>
  </si>
  <si>
    <t>07.12.2022 08:40:33</t>
  </si>
  <si>
    <t>07.12.2022 08:40:35</t>
  </si>
  <si>
    <t>07.12.2022 08:40:36</t>
  </si>
  <si>
    <t>07.12.2022 08:40:39</t>
  </si>
  <si>
    <t>07.12.2022 08:40:50</t>
  </si>
  <si>
    <t>07.12.2022 08:40:51</t>
  </si>
  <si>
    <t>07.12.2022 08:40:53</t>
  </si>
  <si>
    <t>07.12.2022 08:41:09</t>
  </si>
  <si>
    <t>07.12.2022 08:41:11</t>
  </si>
  <si>
    <t>07.12.2022 08:41:12</t>
  </si>
  <si>
    <t>07.12.2022 08:41:14</t>
  </si>
  <si>
    <t>07.12.2022 08:41:15</t>
  </si>
  <si>
    <t>07.12.2022 08:41:17</t>
  </si>
  <si>
    <t>07.12.2022 08:41:18</t>
  </si>
  <si>
    <t>07.12.2022 08:41:20</t>
  </si>
  <si>
    <t>07.12.2022 08:41:21</t>
  </si>
  <si>
    <t>07.12.2022 08:41:23</t>
  </si>
  <si>
    <t>07.12.2022 08:41:24</t>
  </si>
  <si>
    <t>07.12.2022 08:41:26</t>
  </si>
  <si>
    <t>07.12.2022 08:41:27</t>
  </si>
  <si>
    <t>07.12.2022 08:42:15</t>
  </si>
  <si>
    <t>07.12.2022 08:42:17</t>
  </si>
  <si>
    <t>07.12.2022 08:42:18</t>
  </si>
  <si>
    <t>07.12.2022 08:42:20</t>
  </si>
  <si>
    <t>07.12.2022 08:42:21</t>
  </si>
  <si>
    <t>07.12.2022 08:42:23</t>
  </si>
  <si>
    <t>07.12.2022 08:42:24</t>
  </si>
  <si>
    <t>07.12.2022 08:42:26</t>
  </si>
  <si>
    <t>07.12.2022 08:42:27</t>
  </si>
  <si>
    <t>07.12.2022 08:43:03</t>
  </si>
  <si>
    <t>07.12.2022 08:43:06</t>
  </si>
  <si>
    <t>07.12.2022 08:43:08</t>
  </si>
  <si>
    <t>07.12.2022 08:43:09</t>
  </si>
  <si>
    <t>07.12.2022 08:43:11</t>
  </si>
  <si>
    <t>07.12.2022 08:43:12</t>
  </si>
  <si>
    <t>07.12.2022 08:43:14</t>
  </si>
  <si>
    <t>07.12.2022 08:43:15</t>
  </si>
  <si>
    <t>07.12.2022 08:43:17</t>
  </si>
  <si>
    <t>07.12.2022 08:43:18</t>
  </si>
  <si>
    <t>07.12.2022 08:43:20</t>
  </si>
  <si>
    <t>07.12.2022 08:43:21</t>
  </si>
  <si>
    <t>07.12.2022 08:43:23</t>
  </si>
  <si>
    <t>07.12.2022 08:43:27</t>
  </si>
  <si>
    <t>07.12.2022 08:43:29</t>
  </si>
  <si>
    <t>07.12.2022 08:43:30</t>
  </si>
  <si>
    <t>07.12.2022 08:43:32</t>
  </si>
  <si>
    <t>07.12.2022 08:43:33</t>
  </si>
  <si>
    <t>07.12.2022 08:43:35</t>
  </si>
  <si>
    <t>07.12.2022 08:44:12</t>
  </si>
  <si>
    <t>07.12.2022 08:44:14</t>
  </si>
  <si>
    <t>07.12.2022 08:44:15</t>
  </si>
  <si>
    <t>07.12.2022 08:44:17</t>
  </si>
  <si>
    <t>07.12.2022 08:44:18</t>
  </si>
  <si>
    <t>07.12.2022 08:45:08</t>
  </si>
  <si>
    <t>07.12.2022 08:45:09</t>
  </si>
  <si>
    <t>07.12.2022 08:45:11</t>
  </si>
  <si>
    <t>07.12.2022 08:45:12</t>
  </si>
  <si>
    <t>07.12.2022 08:45:14</t>
  </si>
  <si>
    <t>07.12.2022 08:45:15</t>
  </si>
  <si>
    <t>07.12.2022 08:45:17</t>
  </si>
  <si>
    <t>07.12.2022 08:45:18</t>
  </si>
  <si>
    <t>07.12.2022 08:45:21</t>
  </si>
  <si>
    <t>07.12.2022 08:45:23</t>
  </si>
  <si>
    <t>07.12.2022 08:45:24</t>
  </si>
  <si>
    <t>07.12.2022 08:45:26</t>
  </si>
  <si>
    <t>07.12.2022 08:45:27</t>
  </si>
  <si>
    <t>07.12.2022 08:45:29</t>
  </si>
  <si>
    <t>07.12.2022 08:46:35</t>
  </si>
  <si>
    <t>07.12.2022 08:46:38</t>
  </si>
  <si>
    <t>07.12.2022 08:46:39</t>
  </si>
  <si>
    <t>07.12.2022 08:46:41</t>
  </si>
  <si>
    <t>07.12.2022 08:46:42</t>
  </si>
  <si>
    <t>07.12.2022 08:46:44</t>
  </si>
  <si>
    <t>07.12.2022 08:46:45</t>
  </si>
  <si>
    <t>07.12.2022 08:48:17</t>
  </si>
  <si>
    <t>07.12.2022 08:48:20</t>
  </si>
  <si>
    <t>07.12.2022 08:48:21</t>
  </si>
  <si>
    <t>07.12.2022 08:48:23</t>
  </si>
  <si>
    <t>07.12.2022 08:48:24</t>
  </si>
  <si>
    <t>07.12.2022 08:48:26</t>
  </si>
  <si>
    <t>07.12.2022 08:48:27</t>
  </si>
  <si>
    <t>07.12.2022 08:48:29</t>
  </si>
  <si>
    <t>07.12.2022 08:48:30</t>
  </si>
  <si>
    <t>07.12.2022 08:48:39</t>
  </si>
  <si>
    <t>07.12.2022 08:48:41</t>
  </si>
  <si>
    <t>07.12.2022 08:48:42</t>
  </si>
  <si>
    <t>07.12.2022 08:48:44</t>
  </si>
  <si>
    <t>07.12.2022 08:49:12</t>
  </si>
  <si>
    <t>07.12.2022 08:49:14</t>
  </si>
  <si>
    <t>07.12.2022 08:49:15</t>
  </si>
  <si>
    <t>07.12.2022 08:49:17</t>
  </si>
  <si>
    <t>07.12.2022 08:49:29</t>
  </si>
  <si>
    <t>07.12.2022 08:49:30</t>
  </si>
  <si>
    <t>07.12.2022 08:49:32</t>
  </si>
  <si>
    <t>07.12.2022 08:49:33</t>
  </si>
  <si>
    <t>07.12.2022 08:49:35</t>
  </si>
  <si>
    <t>07.12.2022 08:49:36</t>
  </si>
  <si>
    <t>07.12.2022 08:49:38</t>
  </si>
  <si>
    <t>07.12.2022 08:50:20</t>
  </si>
  <si>
    <t>07.12.2022 08:50:21</t>
  </si>
  <si>
    <t>07.12.2022 08:50:23</t>
  </si>
  <si>
    <t>07.12.2022 08:50:24</t>
  </si>
  <si>
    <t>07.12.2022 08:50:26</t>
  </si>
  <si>
    <t>07.12.2022 08:50:27</t>
  </si>
  <si>
    <t>07.12.2022 08:50:29</t>
  </si>
  <si>
    <t>07.12.2022 08:50:30</t>
  </si>
  <si>
    <t>07.12.2022 08:50:32</t>
  </si>
  <si>
    <t>07.12.2022 08:50:35</t>
  </si>
  <si>
    <t>07.12.2022 08:51:48</t>
  </si>
  <si>
    <t>07.12.2022 08:51:50</t>
  </si>
  <si>
    <t>07.12.2022 08:51:53</t>
  </si>
  <si>
    <t>07.12.2022 08:51:54</t>
  </si>
  <si>
    <t>07.12.2022 08:51:55</t>
  </si>
  <si>
    <t>07.12.2022 08:52:55</t>
  </si>
  <si>
    <t>07.12.2022 08:52:57</t>
  </si>
  <si>
    <t>07.12.2022 08:53:25</t>
  </si>
  <si>
    <t>07.12.2022 08:53:27</t>
  </si>
  <si>
    <t>07.12.2022 08:53:28</t>
  </si>
  <si>
    <t>07.12.2022 08:53:30</t>
  </si>
  <si>
    <t>07.12.2022 08:53:31</t>
  </si>
  <si>
    <t>07.12.2022 08:53:39</t>
  </si>
  <si>
    <t>07.12.2022 08:53:40</t>
  </si>
  <si>
    <t>07.12.2022 08:53:42</t>
  </si>
  <si>
    <t>07.12.2022 08:53:43</t>
  </si>
  <si>
    <t>07.12.2022 08:53:45</t>
  </si>
  <si>
    <t>07.12.2022 08:53:46</t>
  </si>
  <si>
    <t>07.12.2022 08:53:48</t>
  </si>
  <si>
    <t>07.12.2022 08:53:51</t>
  </si>
  <si>
    <t>07.12.2022 08:53:52</t>
  </si>
  <si>
    <t>07.12.2022 08:53:54</t>
  </si>
  <si>
    <t>07.12.2022 08:53:55</t>
  </si>
  <si>
    <t>07.12.2022 08:53:57</t>
  </si>
  <si>
    <t>07.12.2022 08:53:58</t>
  </si>
  <si>
    <t>07.12.2022 08:54:00</t>
  </si>
  <si>
    <t>07.12.2022 08:54:01</t>
  </si>
  <si>
    <t>07.12.2022 08:54:03</t>
  </si>
  <si>
    <t>07.12.2022 08:54:18</t>
  </si>
  <si>
    <t>07.12.2022 08:54:19</t>
  </si>
  <si>
    <t>07.12.2022 08:54:21</t>
  </si>
  <si>
    <t>07.12.2022 08:54:22</t>
  </si>
  <si>
    <t>07.12.2022 08:54:24</t>
  </si>
  <si>
    <t>07.12.2022 08:54:51</t>
  </si>
  <si>
    <t>07.12.2022 08:54:54</t>
  </si>
  <si>
    <t>07.12.2022 08:54:55</t>
  </si>
  <si>
    <t>07.12.2022 08:54:57</t>
  </si>
  <si>
    <t>07.12.2022 08:54:58</t>
  </si>
  <si>
    <t>07.12.2022 08:55:00</t>
  </si>
  <si>
    <t>07.12.2022 08:55:01</t>
  </si>
  <si>
    <t>07.12.2022 08:57:33</t>
  </si>
  <si>
    <t>07.12.2022 08:57:34</t>
  </si>
  <si>
    <t>07.12.2022 08:57:42</t>
  </si>
  <si>
    <t>07.12.2022 08:57:43</t>
  </si>
  <si>
    <t>07.12.2022 08:57:45</t>
  </si>
  <si>
    <t>07.12.2022 08:57:46</t>
  </si>
  <si>
    <t>07.12.2022 08:57:48</t>
  </si>
  <si>
    <t>07.12.2022 08:57:49</t>
  </si>
  <si>
    <t>07.12.2022 08:57:52</t>
  </si>
  <si>
    <t>07.12.2022 08:58:07</t>
  </si>
  <si>
    <t>07.12.2022 08:58:09</t>
  </si>
  <si>
    <t>07.12.2022 08:58:10</t>
  </si>
  <si>
    <t>07.12.2022 08:58:12</t>
  </si>
  <si>
    <t>07.12.2022 08:58:13</t>
  </si>
  <si>
    <t>07.12.2022 08:58:15</t>
  </si>
  <si>
    <t>07.12.2022 08:58:16</t>
  </si>
  <si>
    <t>07.12.2022 08:58:45</t>
  </si>
  <si>
    <t>07.12.2022 08:58:46</t>
  </si>
  <si>
    <t>07.12.2022 08:58:48</t>
  </si>
  <si>
    <t>07.12.2022 08:58:49</t>
  </si>
  <si>
    <t>07.12.2022 08:58:51</t>
  </si>
  <si>
    <t>07.12.2022 08:58:52</t>
  </si>
  <si>
    <t>07.12.2022 08:58:54</t>
  </si>
  <si>
    <t>07.12.2022 08:58:57</t>
  </si>
  <si>
    <t>07.12.2022 08:58:58</t>
  </si>
  <si>
    <t>07.12.2022 08:59:03</t>
  </si>
  <si>
    <t>07.12.2022 08:59:06</t>
  </si>
  <si>
    <t>07.12.2022 08:59:09</t>
  </si>
  <si>
    <t>07.12.2022 08:59:10</t>
  </si>
  <si>
    <t>07.12.2022 08:59:12</t>
  </si>
  <si>
    <t>07.12.2022 08:59:13</t>
  </si>
  <si>
    <t>07.12.2022 08:59:15</t>
  </si>
  <si>
    <t>07.12.2022 08:59:16</t>
  </si>
  <si>
    <t>07.12.2022 09:01:43</t>
  </si>
  <si>
    <t>07.12.2022 09:01:45</t>
  </si>
  <si>
    <t>07.12.2022 09:01:46</t>
  </si>
  <si>
    <t>07.12.2022 09:01:48</t>
  </si>
  <si>
    <t>07.12.2022 09:01:49</t>
  </si>
  <si>
    <t>07.12.2022 09:01:51</t>
  </si>
  <si>
    <t>07.12.2022 09:01:54</t>
  </si>
  <si>
    <t>07.12.2022 09:01:57</t>
  </si>
  <si>
    <t>07.12.2022 09:01:58</t>
  </si>
  <si>
    <t>07.12.2022 09:02:00</t>
  </si>
  <si>
    <t>07.12.2022 09:02:01</t>
  </si>
  <si>
    <t>07.12.2022 09:02:03</t>
  </si>
  <si>
    <t>07.12.2022 09:02:04</t>
  </si>
  <si>
    <t>07.12.2022 09:02:06</t>
  </si>
  <si>
    <t>07.12.2022 09:02:07</t>
  </si>
  <si>
    <t>07.12.2022 09:02:09</t>
  </si>
  <si>
    <t>07.12.2022 09:02:10</t>
  </si>
  <si>
    <t>07.12.2022 09:02:12</t>
  </si>
  <si>
    <t>07.12.2022 09:02:13</t>
  </si>
  <si>
    <t>07.12.2022 09:02:15</t>
  </si>
  <si>
    <t>07.12.2022 09:02:16</t>
  </si>
  <si>
    <t>07.12.2022 09:02:18</t>
  </si>
  <si>
    <t>07.12.2022 09:02:21</t>
  </si>
  <si>
    <t>07.12.2022 09:02:22</t>
  </si>
  <si>
    <t>07.12.2022 09:02:24</t>
  </si>
  <si>
    <t>07.12.2022 09:02:25</t>
  </si>
  <si>
    <t>07.12.2022 09:02:28</t>
  </si>
  <si>
    <t>07.12.2022 09:02:43</t>
  </si>
  <si>
    <t>07.12.2022 09:02:44</t>
  </si>
  <si>
    <t>07.12.2022 09:02:46</t>
  </si>
  <si>
    <t>07.12.2022 09:02:47</t>
  </si>
  <si>
    <t>07.12.2022 09:02:49</t>
  </si>
  <si>
    <t>07.12.2022 09:02:50</t>
  </si>
  <si>
    <t>07.12.2022 09:03:32</t>
  </si>
  <si>
    <t>07.12.2022 09:03:34</t>
  </si>
  <si>
    <t>07.12.2022 09:03:35</t>
  </si>
  <si>
    <t>07.12.2022 09:03:37</t>
  </si>
  <si>
    <t>07.12.2022 09:03:38</t>
  </si>
  <si>
    <t>07.12.2022 09:03:40</t>
  </si>
  <si>
    <t>07.12.2022 09:03:43</t>
  </si>
  <si>
    <t>07.12.2022 09:03:44</t>
  </si>
  <si>
    <t>07.12.2022 09:03:46</t>
  </si>
  <si>
    <t>07.12.2022 09:03:47</t>
  </si>
  <si>
    <t>07.12.2022 09:03:50</t>
  </si>
  <si>
    <t>07.12.2022 09:04:37</t>
  </si>
  <si>
    <t>07.12.2022 09:04:38</t>
  </si>
  <si>
    <t>07.12.2022 09:04:40</t>
  </si>
  <si>
    <t>07.12.2022 09:04:41</t>
  </si>
  <si>
    <t>07.12.2022 09:04:43</t>
  </si>
  <si>
    <t>07.12.2022 09:04:44</t>
  </si>
  <si>
    <t>07.12.2022 09:05:19</t>
  </si>
  <si>
    <t>07.12.2022 09:05:20</t>
  </si>
  <si>
    <t>07.12.2022 09:05:21</t>
  </si>
  <si>
    <t>07.12.2022 09:05:23</t>
  </si>
  <si>
    <t>07.12.2022 09:05:26</t>
  </si>
  <si>
    <t>07.12.2022 09:05:30</t>
  </si>
  <si>
    <t>07.12.2022 09:05:32</t>
  </si>
  <si>
    <t>07.12.2022 09:05:33</t>
  </si>
  <si>
    <t>07.12.2022 09:05:35</t>
  </si>
  <si>
    <t>07.12.2022 09:05:36</t>
  </si>
  <si>
    <t>07.12.2022 09:05:38</t>
  </si>
  <si>
    <t>07.12.2022 09:05:39</t>
  </si>
  <si>
    <t>07.12.2022 09:05:41</t>
  </si>
  <si>
    <t>07.12.2022 09:05:42</t>
  </si>
  <si>
    <t>07.12.2022 09:05:44</t>
  </si>
  <si>
    <t>07.12.2022 09:06:03</t>
  </si>
  <si>
    <t>07.12.2022 09:06:05</t>
  </si>
  <si>
    <t>07.12.2022 09:06:06</t>
  </si>
  <si>
    <t>07.12.2022 09:06:08</t>
  </si>
  <si>
    <t>07.12.2022 09:06:09</t>
  </si>
  <si>
    <t>07.12.2022 09:06:15</t>
  </si>
  <si>
    <t>07.12.2022 09:06:17</t>
  </si>
  <si>
    <t>07.12.2022 09:06:18</t>
  </si>
  <si>
    <t>07.12.2022 09:06:20</t>
  </si>
  <si>
    <t>07.12.2022 09:06:21</t>
  </si>
  <si>
    <t>07.12.2022 09:06:23</t>
  </si>
  <si>
    <t>07.12.2022 09:06:24</t>
  </si>
  <si>
    <t>07.12.2022 09:06:26</t>
  </si>
  <si>
    <t>07.12.2022 09:06:27</t>
  </si>
  <si>
    <t>07.12.2022 09:06:29</t>
  </si>
  <si>
    <t>07.12.2022 09:06:30</t>
  </si>
  <si>
    <t>07.12.2022 09:06:32</t>
  </si>
  <si>
    <t>07.12.2022 09:06:35</t>
  </si>
  <si>
    <t>07.12.2022 09:06:36</t>
  </si>
  <si>
    <t>07.12.2022 09:06:38</t>
  </si>
  <si>
    <t>07.12.2022 09:06:39</t>
  </si>
  <si>
    <t>07.12.2022 09:06:41</t>
  </si>
  <si>
    <t>07.12.2022 09:06:42</t>
  </si>
  <si>
    <t>07.12.2022 09:06:44</t>
  </si>
  <si>
    <t>07.12.2022 09:07:23</t>
  </si>
  <si>
    <t>07.12.2022 09:07:24</t>
  </si>
  <si>
    <t>07.12.2022 09:07:26</t>
  </si>
  <si>
    <t>07.12.2022 09:07:27</t>
  </si>
  <si>
    <t>07.12.2022 09:07:30</t>
  </si>
  <si>
    <t>07.12.2022 09:07:36</t>
  </si>
  <si>
    <t>07.12.2022 09:07:39</t>
  </si>
  <si>
    <t>07.12.2022 09:07:41</t>
  </si>
  <si>
    <t>07.12.2022 09:07:42</t>
  </si>
  <si>
    <t>07.12.2022 09:07:44</t>
  </si>
  <si>
    <t>07.12.2022 09:07:45</t>
  </si>
  <si>
    <t>07.12.2022 09:07:47</t>
  </si>
  <si>
    <t>07.12.2022 09:07:48</t>
  </si>
  <si>
    <t>07.12.2022 09:07:50</t>
  </si>
  <si>
    <t>07.12.2022 09:07:51</t>
  </si>
  <si>
    <t>07.12.2022 09:07:53</t>
  </si>
  <si>
    <t>07.12.2022 09:07:56</t>
  </si>
  <si>
    <t>07.12.2022 09:07:57</t>
  </si>
  <si>
    <t>07.12.2022 09:07:59</t>
  </si>
  <si>
    <t>07.12.2022 09:08:00</t>
  </si>
  <si>
    <t>07.12.2022 09:08:57</t>
  </si>
  <si>
    <t>07.12.2022 09:08:59</t>
  </si>
  <si>
    <t>07.12.2022 09:09:00</t>
  </si>
  <si>
    <t>07.12.2022 09:09:02</t>
  </si>
  <si>
    <t>07.12.2022 09:09:03</t>
  </si>
  <si>
    <t>07.12.2022 09:09:05</t>
  </si>
  <si>
    <t>07.12.2022 09:09:06</t>
  </si>
  <si>
    <t>07.12.2022 09:09:08</t>
  </si>
  <si>
    <t>07.12.2022 09:09:09</t>
  </si>
  <si>
    <t>07.12.2022 09:09:11</t>
  </si>
  <si>
    <t>07.12.2022 09:09:12</t>
  </si>
  <si>
    <t>07.12.2022 09:10:03</t>
  </si>
  <si>
    <t>07.12.2022 09:10:06</t>
  </si>
  <si>
    <t>07.12.2022 09:10:08</t>
  </si>
  <si>
    <t>07.12.2022 09:10:09</t>
  </si>
  <si>
    <t>07.12.2022 09:10:11</t>
  </si>
  <si>
    <t>07.12.2022 09:10:12</t>
  </si>
  <si>
    <t>07.12.2022 09:10:14</t>
  </si>
  <si>
    <t>07.12.2022 09:10:29</t>
  </si>
  <si>
    <t>07.12.2022 09:10:32</t>
  </si>
  <si>
    <t>07.12.2022 09:10:35</t>
  </si>
  <si>
    <t>07.12.2022 09:10:41</t>
  </si>
  <si>
    <t>07.12.2022 09:10:47</t>
  </si>
  <si>
    <t>07.12.2022 09:10:48</t>
  </si>
  <si>
    <t>07.12.2022 09:10:50</t>
  </si>
  <si>
    <t>07.12.2022 09:10:54</t>
  </si>
  <si>
    <t>07.12.2022 09:10:56</t>
  </si>
  <si>
    <t>07.12.2022 09:11:00</t>
  </si>
  <si>
    <t>07.12.2022 09:11:02</t>
  </si>
  <si>
    <t>07.12.2022 09:11:03</t>
  </si>
  <si>
    <t>07.12.2022 09:11:23</t>
  </si>
  <si>
    <t>07.12.2022 09:11:24</t>
  </si>
  <si>
    <t>07.12.2022 09:11:26</t>
  </si>
  <si>
    <t>07.12.2022 09:11:27</t>
  </si>
  <si>
    <t>07.12.2022 09:11:29</t>
  </si>
  <si>
    <t>07.12.2022 09:11:32</t>
  </si>
  <si>
    <t>07.12.2022 09:12:09</t>
  </si>
  <si>
    <t>07.12.2022 09:12:17</t>
  </si>
  <si>
    <t>07.12.2022 09:12:20</t>
  </si>
  <si>
    <t>07.12.2022 09:13:02</t>
  </si>
  <si>
    <t>07.12.2022 09:13:03</t>
  </si>
  <si>
    <t>07.12.2022 09:13:05</t>
  </si>
  <si>
    <t>07.12.2022 09:13:06</t>
  </si>
  <si>
    <t>07.12.2022 09:13:08</t>
  </si>
  <si>
    <t>07.12.2022 09:13:09</t>
  </si>
  <si>
    <t>07.12.2022 09:13:11</t>
  </si>
  <si>
    <t>07.12.2022 09:13:12</t>
  </si>
  <si>
    <t>07.12.2022 09:13:14</t>
  </si>
  <si>
    <t>07.12.2022 09:13:15</t>
  </si>
  <si>
    <t>07.12.2022 09:13:17</t>
  </si>
  <si>
    <t>07.12.2022 09:13:18</t>
  </si>
  <si>
    <t>07.12.2022 09:13:20</t>
  </si>
  <si>
    <t>07.12.2022 09:13:41</t>
  </si>
  <si>
    <t>07.12.2022 09:13:42</t>
  </si>
  <si>
    <t>07.12.2022 09:13:44</t>
  </si>
  <si>
    <t>07.12.2022 09:13:45</t>
  </si>
  <si>
    <t>07.12.2022 09:13:47</t>
  </si>
  <si>
    <t>07.12.2022 09:13:57</t>
  </si>
  <si>
    <t>07.12.2022 09:14:00</t>
  </si>
  <si>
    <t>07.12.2022 09:14:02</t>
  </si>
  <si>
    <t>07.12.2022 09:14:03</t>
  </si>
  <si>
    <t>07.12.2022 09:14:05</t>
  </si>
  <si>
    <t>07.12.2022 09:14:06</t>
  </si>
  <si>
    <t>07.12.2022 09:14:08</t>
  </si>
  <si>
    <t>07.12.2022 09:14:09</t>
  </si>
  <si>
    <t>07.12.2022 09:14:11</t>
  </si>
  <si>
    <t>07.12.2022 09:14:27</t>
  </si>
  <si>
    <t>07.12.2022 09:14:29</t>
  </si>
  <si>
    <t>07.12.2022 09:14:30</t>
  </si>
  <si>
    <t>07.12.2022 09:14:32</t>
  </si>
  <si>
    <t>07.12.2022 09:14:33</t>
  </si>
  <si>
    <t>07.12.2022 09:14:35</t>
  </si>
  <si>
    <t>07.12.2022 09:15:11</t>
  </si>
  <si>
    <t>07.12.2022 09:15:12</t>
  </si>
  <si>
    <t>07.12.2022 09:15:14</t>
  </si>
  <si>
    <t>07.12.2022 09:15:15</t>
  </si>
  <si>
    <t>07.12.2022 09:15:18</t>
  </si>
  <si>
    <t>07.12.2022 09:16:06</t>
  </si>
  <si>
    <t>07.12.2022 09:16:08</t>
  </si>
  <si>
    <t>07.12.2022 09:16:09</t>
  </si>
  <si>
    <t>07.12.2022 09:16:11</t>
  </si>
  <si>
    <t>07.12.2022 09:16:12</t>
  </si>
  <si>
    <t>07.12.2022 09:16:14</t>
  </si>
  <si>
    <t>07.12.2022 09:16:21</t>
  </si>
  <si>
    <t>07.12.2022 09:16:23</t>
  </si>
  <si>
    <t>07.12.2022 09:16:24</t>
  </si>
  <si>
    <t>07.12.2022 09:16:26</t>
  </si>
  <si>
    <t>07.12.2022 09:16:27</t>
  </si>
  <si>
    <t>07.12.2022 09:16:30</t>
  </si>
  <si>
    <t>07.12.2022 09:16:33</t>
  </si>
  <si>
    <t>07.12.2022 09:16:35</t>
  </si>
  <si>
    <t>07.12.2022 09:16:51</t>
  </si>
  <si>
    <t>07.12.2022 09:16:53</t>
  </si>
  <si>
    <t>07.12.2022 09:16:54</t>
  </si>
  <si>
    <t>07.12.2022 09:16:56</t>
  </si>
  <si>
    <t>07.12.2022 09:16:57</t>
  </si>
  <si>
    <t>07.12.2022 09:16:59</t>
  </si>
  <si>
    <t>07.12.2022 09:17:02</t>
  </si>
  <si>
    <t>07.12.2022 09:17:03</t>
  </si>
  <si>
    <t>07.12.2022 09:17:05</t>
  </si>
  <si>
    <t>07.12.2022 09:17:06</t>
  </si>
  <si>
    <t>07.12.2022 09:17:08</t>
  </si>
  <si>
    <t>07.12.2022 09:17:09</t>
  </si>
  <si>
    <t>07.12.2022 09:17:11</t>
  </si>
  <si>
    <t>07.12.2022 09:17:12</t>
  </si>
  <si>
    <t>07.12.2022 09:17:14</t>
  </si>
  <si>
    <t>07.12.2022 09:17:15</t>
  </si>
  <si>
    <t>07.12.2022 09:19:39</t>
  </si>
  <si>
    <t>07.12.2022 09:19:41</t>
  </si>
  <si>
    <t>07.12.2022 09:19:42</t>
  </si>
  <si>
    <t>07.12.2022 09:19:45</t>
  </si>
  <si>
    <t>07.12.2022 09:19:47</t>
  </si>
  <si>
    <t>07.12.2022 09:21:18</t>
  </si>
  <si>
    <t>07.12.2022 09:21:20</t>
  </si>
  <si>
    <t>07.12.2022 09:21:21</t>
  </si>
  <si>
    <t>07.12.2022 09:21:23</t>
  </si>
  <si>
    <t>07.12.2022 09:21:24</t>
  </si>
  <si>
    <t>07.12.2022 09:21:50</t>
  </si>
  <si>
    <t>07.12.2022 09:21:51</t>
  </si>
  <si>
    <t>07.12.2022 09:21:53</t>
  </si>
  <si>
    <t>07.12.2022 09:21:54</t>
  </si>
  <si>
    <t>07.12.2022 09:21:56</t>
  </si>
  <si>
    <t>07.12.2022 09:21:57</t>
  </si>
  <si>
    <t>07.12.2022 09:21:59</t>
  </si>
  <si>
    <t>07.12.2022 09:22:00</t>
  </si>
  <si>
    <t>07.12.2022 09:22:02</t>
  </si>
  <si>
    <t>07.12.2022 09:22:03</t>
  </si>
  <si>
    <t>07.12.2022 09:22:15</t>
  </si>
  <si>
    <t>07.12.2022 09:22:17</t>
  </si>
  <si>
    <t>07.12.2022 09:22:18</t>
  </si>
  <si>
    <t>07.12.2022 09:22:20</t>
  </si>
  <si>
    <t>07.12.2022 09:22:21</t>
  </si>
  <si>
    <t>07.12.2022 09:22:24</t>
  </si>
  <si>
    <t>07.12.2022 09:23:11</t>
  </si>
  <si>
    <t>07.12.2022 09:23:12</t>
  </si>
  <si>
    <t>07.12.2022 09:23:14</t>
  </si>
  <si>
    <t>07.12.2022 09:23:15</t>
  </si>
  <si>
    <t>07.12.2022 09:23:17</t>
  </si>
  <si>
    <t>07.12.2022 09:23:18</t>
  </si>
  <si>
    <t>07.12.2022 09:23:20</t>
  </si>
  <si>
    <t>07.12.2022 09:23:21</t>
  </si>
  <si>
    <t>07.12.2022 09:23:23</t>
  </si>
  <si>
    <t>07.12.2022 09:23:24</t>
  </si>
  <si>
    <t>07.12.2022 09:23:26</t>
  </si>
  <si>
    <t>07.12.2022 09:23:27</t>
  </si>
  <si>
    <t>07.12.2022 09:24:36</t>
  </si>
  <si>
    <t>07.12.2022 09:24:38</t>
  </si>
  <si>
    <t>07.12.2022 09:24:39</t>
  </si>
  <si>
    <t>07.12.2022 09:24:41</t>
  </si>
  <si>
    <t>07.12.2022 09:24:42</t>
  </si>
  <si>
    <t>07.12.2022 09:24:44</t>
  </si>
  <si>
    <t>07.12.2022 09:24:48</t>
  </si>
  <si>
    <t>07.12.2022 09:24:49</t>
  </si>
  <si>
    <t>07.12.2022 09:24:51</t>
  </si>
  <si>
    <t>07.12.2022 09:24:52</t>
  </si>
  <si>
    <t>07.12.2022 09:24:55</t>
  </si>
  <si>
    <t>07.12.2022 09:25:09</t>
  </si>
  <si>
    <t>07.12.2022 09:25:10</t>
  </si>
  <si>
    <t>07.12.2022 09:25:12</t>
  </si>
  <si>
    <t>07.12.2022 09:25:13</t>
  </si>
  <si>
    <t>07.12.2022 09:25:15</t>
  </si>
  <si>
    <t>07.12.2022 09:25:16</t>
  </si>
  <si>
    <t>07.12.2022 09:25:18</t>
  </si>
  <si>
    <t>07.12.2022 09:25:19</t>
  </si>
  <si>
    <t>07.12.2022 09:27:12</t>
  </si>
  <si>
    <t>07.12.2022 09:27:13</t>
  </si>
  <si>
    <t>07.12.2022 09:27:15</t>
  </si>
  <si>
    <t>07.12.2022 09:27:16</t>
  </si>
  <si>
    <t>07.12.2022 09:27:18</t>
  </si>
  <si>
    <t>07.12.2022 09:27:19</t>
  </si>
  <si>
    <t>07.12.2022 09:27:33</t>
  </si>
  <si>
    <t>07.12.2022 09:27:34</t>
  </si>
  <si>
    <t>07.12.2022 09:27:36</t>
  </si>
  <si>
    <t>07.12.2022 09:27:37</t>
  </si>
  <si>
    <t>07.12.2022 09:27:39</t>
  </si>
  <si>
    <t>07.12.2022 09:27:40</t>
  </si>
  <si>
    <t>07.12.2022 09:27:43</t>
  </si>
  <si>
    <t>07.12.2022 09:28:28</t>
  </si>
  <si>
    <t>07.12.2022 09:28:30</t>
  </si>
  <si>
    <t>07.12.2022 09:28:31</t>
  </si>
  <si>
    <t>07.12.2022 09:28:33</t>
  </si>
  <si>
    <t>07.12.2022 09:28:34</t>
  </si>
  <si>
    <t>07.12.2022 09:28:37</t>
  </si>
  <si>
    <t>07.12.2022 09:28:39</t>
  </si>
  <si>
    <t>07.12.2022 09:28:40</t>
  </si>
  <si>
    <t>07.12.2022 09:28:42</t>
  </si>
  <si>
    <t>07.12.2022 09:28:43</t>
  </si>
  <si>
    <t>07.12.2022 09:30:00</t>
  </si>
  <si>
    <t>07.12.2022 09:30:01</t>
  </si>
  <si>
    <t>07.12.2022 09:30:03</t>
  </si>
  <si>
    <t>07.12.2022 09:30:04</t>
  </si>
  <si>
    <t>07.12.2022 09:30:06</t>
  </si>
  <si>
    <t>07.12.2022 09:30:07</t>
  </si>
  <si>
    <t>07.12.2022 09:30:28</t>
  </si>
  <si>
    <t>07.12.2022 09:30:31</t>
  </si>
  <si>
    <t>07.12.2022 09:30:33</t>
  </si>
  <si>
    <t>07.12.2022 09:30:34</t>
  </si>
  <si>
    <t>07.12.2022 09:30:36</t>
  </si>
  <si>
    <t>07.12.2022 09:30:37</t>
  </si>
  <si>
    <t>07.12.2022 09:30:39</t>
  </si>
  <si>
    <t>07.12.2022 09:30:42</t>
  </si>
  <si>
    <t>07.12.2022 09:30:43</t>
  </si>
  <si>
    <t>07.12.2022 09:30:45</t>
  </si>
  <si>
    <t>07.12.2022 09:32:10</t>
  </si>
  <si>
    <t>07.12.2022 09:32:12</t>
  </si>
  <si>
    <t>07.12.2022 09:32:13</t>
  </si>
  <si>
    <t>07.12.2022 09:32:15</t>
  </si>
  <si>
    <t>07.12.2022 09:32:16</t>
  </si>
  <si>
    <t>07.12.2022 09:33:06</t>
  </si>
  <si>
    <t>07.12.2022 09:33:10</t>
  </si>
  <si>
    <t>07.12.2022 09:33:12</t>
  </si>
  <si>
    <t>07.12.2022 09:33:13</t>
  </si>
  <si>
    <t>07.12.2022 09:33:15</t>
  </si>
  <si>
    <t>07.12.2022 09:33:16</t>
  </si>
  <si>
    <t>07.12.2022 09:33:18</t>
  </si>
  <si>
    <t>07.12.2022 09:33:19</t>
  </si>
  <si>
    <t>07.12.2022 09:33:21</t>
  </si>
  <si>
    <t>07.12.2022 09:33:22</t>
  </si>
  <si>
    <t>07.12.2022 09:33:25</t>
  </si>
  <si>
    <t>07.12.2022 09:33:27</t>
  </si>
  <si>
    <t>07.12.2022 09:33:28</t>
  </si>
  <si>
    <t>07.12.2022 09:33:30</t>
  </si>
  <si>
    <t>07.12.2022 09:33:31</t>
  </si>
  <si>
    <t>07.12.2022 09:33:33</t>
  </si>
  <si>
    <t>07.12.2022 09:33:34</t>
  </si>
  <si>
    <t>07.12.2022 09:33:36</t>
  </si>
  <si>
    <t>07.12.2022 09:33:37</t>
  </si>
  <si>
    <t>07.12.2022 09:33:39</t>
  </si>
  <si>
    <t>07.12.2022 09:35:06</t>
  </si>
  <si>
    <t>07.12.2022 09:35:07</t>
  </si>
  <si>
    <t>07.12.2022 09:35:09</t>
  </si>
  <si>
    <t>07.12.2022 09:35:10</t>
  </si>
  <si>
    <t>07.12.2022 09:35:12</t>
  </si>
  <si>
    <t>07.12.2022 09:35:13</t>
  </si>
  <si>
    <t>07.12.2022 09:35:18</t>
  </si>
  <si>
    <t>07.12.2022 09:35:19</t>
  </si>
  <si>
    <t>07.12.2022 09:35:21</t>
  </si>
  <si>
    <t>07.12.2022 09:35:22</t>
  </si>
  <si>
    <t>07.12.2022 09:35:24</t>
  </si>
  <si>
    <t>07.12.2022 09:37:21</t>
  </si>
  <si>
    <t>07.12.2022 09:37:22</t>
  </si>
  <si>
    <t>07.12.2022 09:37:24</t>
  </si>
  <si>
    <t>07.12.2022 09:37:25</t>
  </si>
  <si>
    <t>07.12.2022 09:37:27</t>
  </si>
  <si>
    <t>07.12.2022 09:37:28</t>
  </si>
  <si>
    <t>07.12.2022 09:37:30</t>
  </si>
  <si>
    <t>07.12.2022 09:37:31</t>
  </si>
  <si>
    <t>07.12.2022 09:37:33</t>
  </si>
  <si>
    <t>07.12.2022 09:37:34</t>
  </si>
  <si>
    <t>07.12.2022 09:38:01</t>
  </si>
  <si>
    <t>07.12.2022 09:38:03</t>
  </si>
  <si>
    <t>07.12.2022 09:38:04</t>
  </si>
  <si>
    <t>07.12.2022 09:38:06</t>
  </si>
  <si>
    <t>07.12.2022 09:38:09</t>
  </si>
  <si>
    <t>07.12.2022 09:38:31</t>
  </si>
  <si>
    <t>07.12.2022 09:38:33</t>
  </si>
  <si>
    <t>07.12.2022 09:38:34</t>
  </si>
  <si>
    <t>07.12.2022 09:38:36</t>
  </si>
  <si>
    <t>07.12.2022 09:38:37</t>
  </si>
  <si>
    <t>07.12.2022 09:38:46</t>
  </si>
  <si>
    <t>07.12.2022 09:38:48</t>
  </si>
  <si>
    <t>07.12.2022 09:38:49</t>
  </si>
  <si>
    <t>07.12.2022 09:38:51</t>
  </si>
  <si>
    <t>07.12.2022 09:38:54</t>
  </si>
  <si>
    <t>07.12.2022 09:38:55</t>
  </si>
  <si>
    <t>07.12.2022 09:38:57</t>
  </si>
  <si>
    <t>07.12.2022 09:38:58</t>
  </si>
  <si>
    <t>07.12.2022 09:39:00</t>
  </si>
  <si>
    <t>07.12.2022 09:39:01</t>
  </si>
  <si>
    <t>07.12.2022 09:39:03</t>
  </si>
  <si>
    <t>07.12.2022 09:39:28</t>
  </si>
  <si>
    <t>07.12.2022 09:39:30</t>
  </si>
  <si>
    <t>07.12.2022 09:39:31</t>
  </si>
  <si>
    <t>07.12.2022 09:39:33</t>
  </si>
  <si>
    <t>07.12.2022 09:40:21</t>
  </si>
  <si>
    <t>07.12.2022 09:40:22</t>
  </si>
  <si>
    <t>07.12.2022 09:40:24</t>
  </si>
  <si>
    <t>07.12.2022 09:40:25</t>
  </si>
  <si>
    <t>07.12.2022 09:40:27</t>
  </si>
  <si>
    <t>07.12.2022 09:40:28</t>
  </si>
  <si>
    <t>07.12.2022 09:40:30</t>
  </si>
  <si>
    <t>07.12.2022 09:40:57</t>
  </si>
  <si>
    <t>07.12.2022 09:40:58</t>
  </si>
  <si>
    <t>07.12.2022 09:41:00</t>
  </si>
  <si>
    <t>07.12.2022 09:41:01</t>
  </si>
  <si>
    <t>07.12.2022 09:41:03</t>
  </si>
  <si>
    <t>07.12.2022 09:41:04</t>
  </si>
  <si>
    <t>07.12.2022 09:41:06</t>
  </si>
  <si>
    <t>07.12.2022 09:41:07</t>
  </si>
  <si>
    <t>07.12.2022 09:41:09</t>
  </si>
  <si>
    <t>07.12.2022 09:41:10</t>
  </si>
  <si>
    <t>07.12.2022 09:41:12</t>
  </si>
  <si>
    <t>07.12.2022 09:41:13</t>
  </si>
  <si>
    <t>07.12.2022 09:41:15</t>
  </si>
  <si>
    <t>07.12.2022 09:41:16</t>
  </si>
  <si>
    <t>07.12.2022 09:41:24</t>
  </si>
  <si>
    <t>07.12.2022 09:41:25</t>
  </si>
  <si>
    <t>07.12.2022 09:41:27</t>
  </si>
  <si>
    <t>07.12.2022 09:41:28</t>
  </si>
  <si>
    <t>07.12.2022 09:41:30</t>
  </si>
  <si>
    <t>07.12.2022 09:41:31</t>
  </si>
  <si>
    <t>07.12.2022 09:41:33</t>
  </si>
  <si>
    <t>07.12.2022 09:41:34</t>
  </si>
  <si>
    <t>07.12.2022 09:41:36</t>
  </si>
  <si>
    <t>07.12.2022 09:41:37</t>
  </si>
  <si>
    <t>07.12.2022 09:42:18</t>
  </si>
  <si>
    <t>07.12.2022 09:42:21</t>
  </si>
  <si>
    <t>07.12.2022 09:42:22</t>
  </si>
  <si>
    <t>07.12.2022 09:42:24</t>
  </si>
  <si>
    <t>07.12.2022 09:42:25</t>
  </si>
  <si>
    <t>07.12.2022 09:42:27</t>
  </si>
  <si>
    <t>07.12.2022 09:42:28</t>
  </si>
  <si>
    <t>07.12.2022 09:42:31</t>
  </si>
  <si>
    <t>07.12.2022 09:42:33</t>
  </si>
  <si>
    <t>07.12.2022 09:43:57</t>
  </si>
  <si>
    <t>07.12.2022 09:43:58</t>
  </si>
  <si>
    <t>07.12.2022 09:44:00</t>
  </si>
  <si>
    <t>07.12.2022 09:44:01</t>
  </si>
  <si>
    <t>07.12.2022 09:44:03</t>
  </si>
  <si>
    <t>07.12.2022 09:44:04</t>
  </si>
  <si>
    <t>07.12.2022 09:44:06</t>
  </si>
  <si>
    <t>07.12.2022 09:44:10</t>
  </si>
  <si>
    <t>07.12.2022 09:44:12</t>
  </si>
  <si>
    <t>07.12.2022 09:44:13</t>
  </si>
  <si>
    <t>07.12.2022 09:44:15</t>
  </si>
  <si>
    <t>07.12.2022 09:44:16</t>
  </si>
  <si>
    <t>07.12.2022 09:44:18</t>
  </si>
  <si>
    <t>07.12.2022 09:44:19</t>
  </si>
  <si>
    <t>07.12.2022 09:44:57</t>
  </si>
  <si>
    <t>07.12.2022 09:44:58</t>
  </si>
  <si>
    <t>07.12.2022 09:45:00</t>
  </si>
  <si>
    <t>07.12.2022 09:45:01</t>
  </si>
  <si>
    <t>07.12.2022 09:45:03</t>
  </si>
  <si>
    <t>07.12.2022 09:45:04</t>
  </si>
  <si>
    <t>07.12.2022 09:45:06</t>
  </si>
  <si>
    <t>07.12.2022 09:46:22</t>
  </si>
  <si>
    <t>07.12.2022 09:46:23</t>
  </si>
  <si>
    <t>07.12.2022 09:46:25</t>
  </si>
  <si>
    <t>07.12.2022 09:46:26</t>
  </si>
  <si>
    <t>07.12.2022 09:46:28</t>
  </si>
  <si>
    <t>07.12.2022 09:46:29</t>
  </si>
  <si>
    <t>07.12.2022 09:46:31</t>
  </si>
  <si>
    <t>07.12.2022 09:46:32</t>
  </si>
  <si>
    <t>07.12.2022 09:47:11</t>
  </si>
  <si>
    <t>07.12.2022 09:47:14</t>
  </si>
  <si>
    <t>07.12.2022 09:47:16</t>
  </si>
  <si>
    <t>07.12.2022 09:47:17</t>
  </si>
  <si>
    <t>07.12.2022 09:47:19</t>
  </si>
  <si>
    <t>07.12.2022 09:47:20</t>
  </si>
  <si>
    <t>07.12.2022 09:47:22</t>
  </si>
  <si>
    <t>07.12.2022 09:47:23</t>
  </si>
  <si>
    <t>07.12.2022 09:47:25</t>
  </si>
  <si>
    <t>07.12.2022 09:47:26</t>
  </si>
  <si>
    <t>07.12.2022 09:47:28</t>
  </si>
  <si>
    <t>07.12.2022 09:47:53</t>
  </si>
  <si>
    <t>07.12.2022 09:47:58</t>
  </si>
  <si>
    <t>07.12.2022 09:48:10</t>
  </si>
  <si>
    <t>07.12.2022 09:48:11</t>
  </si>
  <si>
    <t>07.12.2022 09:48:14</t>
  </si>
  <si>
    <t>07.12.2022 09:48:17</t>
  </si>
  <si>
    <t>07.12.2022 09:48:35</t>
  </si>
  <si>
    <t>07.12.2022 09:48:37</t>
  </si>
  <si>
    <t>07.12.2022 09:48:38</t>
  </si>
  <si>
    <t>07.12.2022 09:48:40</t>
  </si>
  <si>
    <t>07.12.2022 09:48:41</t>
  </si>
  <si>
    <t>07.12.2022 09:48:43</t>
  </si>
  <si>
    <t>07.12.2022 09:48:44</t>
  </si>
  <si>
    <t>07.12.2022 09:48:47</t>
  </si>
  <si>
    <t>07.12.2022 09:48:49</t>
  </si>
  <si>
    <t>07.12.2022 09:48:53</t>
  </si>
  <si>
    <t>07.12.2022 09:48:55</t>
  </si>
  <si>
    <t>07.12.2022 09:48:56</t>
  </si>
  <si>
    <t>07.12.2022 09:48:58</t>
  </si>
  <si>
    <t>07.12.2022 09:50:31</t>
  </si>
  <si>
    <t>07.12.2022 09:50:32</t>
  </si>
  <si>
    <t>07.12.2022 09:50:34</t>
  </si>
  <si>
    <t>07.12.2022 09:50:35</t>
  </si>
  <si>
    <t>07.12.2022 09:50:37</t>
  </si>
  <si>
    <t>07.12.2022 09:50:38</t>
  </si>
  <si>
    <t>07.12.2022 09:50:40</t>
  </si>
  <si>
    <t>07.12.2022 09:50:41</t>
  </si>
  <si>
    <t>07.12.2022 09:50:44</t>
  </si>
  <si>
    <t>07.12.2022 09:50:46</t>
  </si>
  <si>
    <t>07.12.2022 09:50:47</t>
  </si>
  <si>
    <t>07.12.2022 09:50:49</t>
  </si>
  <si>
    <t>07.12.2022 09:50:50</t>
  </si>
  <si>
    <t>07.12.2022 09:50:52</t>
  </si>
  <si>
    <t>07.12.2022 09:50:53</t>
  </si>
  <si>
    <t>07.12.2022 09:50:55</t>
  </si>
  <si>
    <t>07.12.2022 09:50:56</t>
  </si>
  <si>
    <t>07.12.2022 09:52:33</t>
  </si>
  <si>
    <t>07.12.2022 09:52:35</t>
  </si>
  <si>
    <t>07.12.2022 09:52:36</t>
  </si>
  <si>
    <t>07.12.2022 09:52:38</t>
  </si>
  <si>
    <t>07.12.2022 09:52:39</t>
  </si>
  <si>
    <t>07.12.2022 09:52:41</t>
  </si>
  <si>
    <t>07.12.2022 09:52:42</t>
  </si>
  <si>
    <t>07.12.2022 09:52:44</t>
  </si>
  <si>
    <t>07.12.2022 09:52:45</t>
  </si>
  <si>
    <t>07.12.2022 09:52:47</t>
  </si>
  <si>
    <t>07.12.2022 09:52:48</t>
  </si>
  <si>
    <t>07.12.2022 09:53:30</t>
  </si>
  <si>
    <t>07.12.2022 09:53:32</t>
  </si>
  <si>
    <t>07.12.2022 09:53:33</t>
  </si>
  <si>
    <t>07.12.2022 09:53:35</t>
  </si>
  <si>
    <t>07.12.2022 09:53:36</t>
  </si>
  <si>
    <t>07.12.2022 09:53:39</t>
  </si>
  <si>
    <t>07.12.2022 09:55:11</t>
  </si>
  <si>
    <t>07.12.2022 09:55:12</t>
  </si>
  <si>
    <t>07.12.2022 09:55:14</t>
  </si>
  <si>
    <t>07.12.2022 09:55:15</t>
  </si>
  <si>
    <t>07.12.2022 09:55:17</t>
  </si>
  <si>
    <t>07.12.2022 09:55:30</t>
  </si>
  <si>
    <t>07.12.2022 09:55:32</t>
  </si>
  <si>
    <t>07.12.2022 09:55:33</t>
  </si>
  <si>
    <t>07.12.2022 09:55:35</t>
  </si>
  <si>
    <t>07.12.2022 09:55:57</t>
  </si>
  <si>
    <t>07.12.2022 09:56:00</t>
  </si>
  <si>
    <t>07.12.2022 09:56:02</t>
  </si>
  <si>
    <t>07.12.2022 09:56:03</t>
  </si>
  <si>
    <t>07.12.2022 09:56:05</t>
  </si>
  <si>
    <t>07.12.2022 09:56:06</t>
  </si>
  <si>
    <t>07.12.2022 09:56:08</t>
  </si>
  <si>
    <t>07.12.2022 09:57:57</t>
  </si>
  <si>
    <t>07.12.2022 09:57:59</t>
  </si>
  <si>
    <t>07.12.2022 09:58:00</t>
  </si>
  <si>
    <t>07.12.2022 09:58:02</t>
  </si>
  <si>
    <t>07.12.2022 09:58:03</t>
  </si>
  <si>
    <t>07.12.2022 09:58:05</t>
  </si>
  <si>
    <t>07.12.2022 09:58:06</t>
  </si>
  <si>
    <t>07.12.2022 09:58:09</t>
  </si>
  <si>
    <t>07.12.2022 09:58:11</t>
  </si>
  <si>
    <t>07.12.2022 09:58:12</t>
  </si>
  <si>
    <t>07.12.2022 09:58:14</t>
  </si>
  <si>
    <t>07.12.2022 09:58:15</t>
  </si>
  <si>
    <t>07.12.2022 09:58:17</t>
  </si>
  <si>
    <t>07.12.2022 09:58:18</t>
  </si>
  <si>
    <t>07.12.2022 09:58:20</t>
  </si>
  <si>
    <t>07.12.2022 09:58:21</t>
  </si>
  <si>
    <t>07.12.2022 09:58:23</t>
  </si>
  <si>
    <t>07.12.2022 09:58:24</t>
  </si>
  <si>
    <t>07.12.2022 09:58:26</t>
  </si>
  <si>
    <t>07.12.2022 09:58:29</t>
  </si>
  <si>
    <t>07.12.2022 09:58:39</t>
  </si>
  <si>
    <t>07.12.2022 09:58:41</t>
  </si>
  <si>
    <t>07.12.2022 09:58:42</t>
  </si>
  <si>
    <t>07.12.2022 09:58:44</t>
  </si>
  <si>
    <t>07.12.2022 09:58:45</t>
  </si>
  <si>
    <t>07.12.2022 09:58:47</t>
  </si>
  <si>
    <t>07.12.2022 09:58:48</t>
  </si>
  <si>
    <t>07.12.2022 09:59:27</t>
  </si>
  <si>
    <t>07.12.2022 09:59:29</t>
  </si>
  <si>
    <t>07.12.2022 09:59:30</t>
  </si>
  <si>
    <t>07.12.2022 09:59:32</t>
  </si>
  <si>
    <t>07.12.2022 09:59:33</t>
  </si>
  <si>
    <t>07.12.2022 09:59:35</t>
  </si>
  <si>
    <t>07.12.2022 09:59:36</t>
  </si>
  <si>
    <t>07.12.2022 09:59:38</t>
  </si>
  <si>
    <t>07.12.2022 10:00:00</t>
  </si>
  <si>
    <t>07.12.2022 10:00:02</t>
  </si>
  <si>
    <t>07.12.2022 10:00:03</t>
  </si>
  <si>
    <t>07.12.2022 10:00:05</t>
  </si>
  <si>
    <t>07.12.2022 10:00:06</t>
  </si>
  <si>
    <t>07.12.2022 10:00:08</t>
  </si>
  <si>
    <t>07.12.2022 10:01:12</t>
  </si>
  <si>
    <t>07.12.2022 10:01:14</t>
  </si>
  <si>
    <t>07.12.2022 10:01:17</t>
  </si>
  <si>
    <t>07.12.2022 10:01:18</t>
  </si>
  <si>
    <t>07.12.2022 10:01:20</t>
  </si>
  <si>
    <t>07.12.2022 10:01:21</t>
  </si>
  <si>
    <t>07.12.2022 10:01:23</t>
  </si>
  <si>
    <t>07.12.2022 10:01:24</t>
  </si>
  <si>
    <t>07.12.2022 10:01:26</t>
  </si>
  <si>
    <t>07.12.2022 10:01:27</t>
  </si>
  <si>
    <t>07.12.2022 10:01:29</t>
  </si>
  <si>
    <t>07.12.2022 10:01:30</t>
  </si>
  <si>
    <t>07.12.2022 10:01:32</t>
  </si>
  <si>
    <t>07.12.2022 10:01:33</t>
  </si>
  <si>
    <t>07.12.2022 10:01:35</t>
  </si>
  <si>
    <t>07.12.2022 10:01:43</t>
  </si>
  <si>
    <t>07.12.2022 10:01:46</t>
  </si>
  <si>
    <t>07.12.2022 10:01:48</t>
  </si>
  <si>
    <t>07.12.2022 10:01:49</t>
  </si>
  <si>
    <t>07.12.2022 10:01:51</t>
  </si>
  <si>
    <t>07.12.2022 10:01:52</t>
  </si>
  <si>
    <t>07.12.2022 10:01:54</t>
  </si>
  <si>
    <t>07.12.2022 10:01:58</t>
  </si>
  <si>
    <t>07.12.2022 10:02:00</t>
  </si>
  <si>
    <t>07.12.2022 10:02:01</t>
  </si>
  <si>
    <t>07.12.2022 10:02:03</t>
  </si>
  <si>
    <t>07.12.2022 10:02:04</t>
  </si>
  <si>
    <t>07.12.2022 10:02:18</t>
  </si>
  <si>
    <t>07.12.2022 10:02:19</t>
  </si>
  <si>
    <t>07.12.2022 10:02:21</t>
  </si>
  <si>
    <t>07.12.2022 10:02:22</t>
  </si>
  <si>
    <t>07.12.2022 10:02:24</t>
  </si>
  <si>
    <t>07.12.2022 10:02:25</t>
  </si>
  <si>
    <t>07.12.2022 10:02:28</t>
  </si>
  <si>
    <t>07.12.2022 10:02:57</t>
  </si>
  <si>
    <t>07.12.2022 10:02:58</t>
  </si>
  <si>
    <t>07.12.2022 10:03:00</t>
  </si>
  <si>
    <t>07.12.2022 10:04:18</t>
  </si>
  <si>
    <t>07.12.2022 10:04:19</t>
  </si>
  <si>
    <t>07.12.2022 10:04:21</t>
  </si>
  <si>
    <t>07.12.2022 10:04:22</t>
  </si>
  <si>
    <t>07.12.2022 10:04:24</t>
  </si>
  <si>
    <t>07.12.2022 10:04:25</t>
  </si>
  <si>
    <t>07.12.2022 10:04:34</t>
  </si>
  <si>
    <t>07.12.2022 10:04:36</t>
  </si>
  <si>
    <t>07.12.2022 10:04:37</t>
  </si>
  <si>
    <t>07.12.2022 10:04:39</t>
  </si>
  <si>
    <t>07.12.2022 10:04:40</t>
  </si>
  <si>
    <t>07.12.2022 10:05:28</t>
  </si>
  <si>
    <t>07.12.2022 10:05:30</t>
  </si>
  <si>
    <t>07.12.2022 10:05:31</t>
  </si>
  <si>
    <t>07.12.2022 10:05:33</t>
  </si>
  <si>
    <t>07.12.2022 10:05:36</t>
  </si>
  <si>
    <t>07.12.2022 10:05:40</t>
  </si>
  <si>
    <t>07.12.2022 10:05:42</t>
  </si>
  <si>
    <t>07.12.2022 10:05:43</t>
  </si>
  <si>
    <t>07.12.2022 10:05:45</t>
  </si>
  <si>
    <t>07.12.2022 10:05:46</t>
  </si>
  <si>
    <t>07.12.2022 10:05:48</t>
  </si>
  <si>
    <t>07.12.2022 10:05:49</t>
  </si>
  <si>
    <t>07.12.2022 10:05:51</t>
  </si>
  <si>
    <t>07.12.2022 10:05:52</t>
  </si>
  <si>
    <t>07.12.2022 10:05:55</t>
  </si>
  <si>
    <t>07.12.2022 10:05:57</t>
  </si>
  <si>
    <t>07.12.2022 10:05:58</t>
  </si>
  <si>
    <t>07.12.2022 10:06:00</t>
  </si>
  <si>
    <t>07.12.2022 10:06:01</t>
  </si>
  <si>
    <t>07.12.2022 10:06:03</t>
  </si>
  <si>
    <t>07.12.2022 10:06:04</t>
  </si>
  <si>
    <t>07.12.2022 10:06:43</t>
  </si>
  <si>
    <t>07.12.2022 10:06:46</t>
  </si>
  <si>
    <t>07.12.2022 10:06:48</t>
  </si>
  <si>
    <t>07.12.2022 10:06:49</t>
  </si>
  <si>
    <t>07.12.2022 10:06:51</t>
  </si>
  <si>
    <t>07.12.2022 10:07:00</t>
  </si>
  <si>
    <t>07.12.2022 10:07:01</t>
  </si>
  <si>
    <t>07.12.2022 10:07:03</t>
  </si>
  <si>
    <t>07.12.2022 10:07:04</t>
  </si>
  <si>
    <t>07.12.2022 10:07:06</t>
  </si>
  <si>
    <t>07.12.2022 10:07:07</t>
  </si>
  <si>
    <t>07.12.2022 10:07:09</t>
  </si>
  <si>
    <t>07.12.2022 10:07:10</t>
  </si>
  <si>
    <t>07.12.2022 10:07:13</t>
  </si>
  <si>
    <t>07.12.2022 10:07:15</t>
  </si>
  <si>
    <t>07.12.2022 10:07:16</t>
  </si>
  <si>
    <t>07.12.2022 10:07:18</t>
  </si>
  <si>
    <t>07.12.2022 10:07:19</t>
  </si>
  <si>
    <t>07.12.2022 10:07:21</t>
  </si>
  <si>
    <t>07.12.2022 10:07:22</t>
  </si>
  <si>
    <t>07.12.2022 10:07:24</t>
  </si>
  <si>
    <t>07.12.2022 10:07:25</t>
  </si>
  <si>
    <t>07.12.2022 10:07:27</t>
  </si>
  <si>
    <t>07.12.2022 10:07:28</t>
  </si>
  <si>
    <t>07.12.2022 10:07:30</t>
  </si>
  <si>
    <t>07.12.2022 10:07:31</t>
  </si>
  <si>
    <t>07.12.2022 10:07:33</t>
  </si>
  <si>
    <t>07.12.2022 10:07:34</t>
  </si>
  <si>
    <t>07.12.2022 10:08:03</t>
  </si>
  <si>
    <t>07.12.2022 10:08:04</t>
  </si>
  <si>
    <t>07.12.2022 10:08:06</t>
  </si>
  <si>
    <t>07.12.2022 10:08:07</t>
  </si>
  <si>
    <t>07.12.2022 10:08:09</t>
  </si>
  <si>
    <t>07.12.2022 10:08:10</t>
  </si>
  <si>
    <t>07.12.2022 10:08:31</t>
  </si>
  <si>
    <t>07.12.2022 10:08:34</t>
  </si>
  <si>
    <t>07.12.2022 10:08:36</t>
  </si>
  <si>
    <t>07.12.2022 10:08:37</t>
  </si>
  <si>
    <t>07.12.2022 10:08:39</t>
  </si>
  <si>
    <t>07.12.2022 10:08:40</t>
  </si>
  <si>
    <t>07.12.2022 10:08:42</t>
  </si>
  <si>
    <t>07.12.2022 10:08:49</t>
  </si>
  <si>
    <t>07.12.2022 10:08:54</t>
  </si>
  <si>
    <t>07.12.2022 10:08:55</t>
  </si>
  <si>
    <t>07.12.2022 10:08:58</t>
  </si>
  <si>
    <t>07.12.2022 10:09:00</t>
  </si>
  <si>
    <t>07.12.2022 10:09:01</t>
  </si>
  <si>
    <t>07.12.2022 10:09:33</t>
  </si>
  <si>
    <t>07.12.2022 10:09:34</t>
  </si>
  <si>
    <t>07.12.2022 10:09:36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</si>
  <si>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</si>
  <si>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</si>
  <si>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</si>
  <si>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</si>
  <si>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</si>
  <si>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</si>
  <si>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10:09:46</t>
  </si>
  <si>
    <t>07.12.2022 10:09:48</t>
  </si>
  <si>
    <t>07.12.2022 10:10:45</t>
  </si>
  <si>
    <t>07.12.2022 10:10:46</t>
  </si>
  <si>
    <t>07.12.2022 10:10:48</t>
  </si>
  <si>
    <t>07.12.2022 10:10:49</t>
  </si>
  <si>
    <t>07.12.2022 10:10:51</t>
  </si>
  <si>
    <t>07.12.2022 10:10:52</t>
  </si>
  <si>
    <t>07.12.2022 10:10:57</t>
  </si>
  <si>
    <t>07.12.2022 10:10:58</t>
  </si>
  <si>
    <t>07.12.2022 10:11:01</t>
  </si>
  <si>
    <t>07.12.2022 10:11:04</t>
  </si>
  <si>
    <t>07.12.2022 10:11:22</t>
  </si>
  <si>
    <t>07.12.2022 10:11:23</t>
  </si>
  <si>
    <t>07.12.2022 10:11:25</t>
  </si>
  <si>
    <t>07.12.2022 10:11:26</t>
  </si>
  <si>
    <t>07.12.2022 10:11:28</t>
  </si>
  <si>
    <t>07.12.2022 10:11:43</t>
  </si>
  <si>
    <t>07.12.2022 10:11:44</t>
  </si>
  <si>
    <t>07.12.2022 10:11:46</t>
  </si>
  <si>
    <t>07.12.2022 10:11:47</t>
  </si>
  <si>
    <t>07.12.2022 10:11:50</t>
  </si>
  <si>
    <t>07.12.2022 10:12:41</t>
  </si>
  <si>
    <t>07.12.2022 10:12:43</t>
  </si>
  <si>
    <t>07.12.2022 10:12:44</t>
  </si>
  <si>
    <t>07.12.2022 10:12:46</t>
  </si>
  <si>
    <t>07.12.2022 10:12:47</t>
  </si>
  <si>
    <t>07.12.2022 10:12:49</t>
  </si>
  <si>
    <t>07.12.2022 10:12:53</t>
  </si>
  <si>
    <t>07.12.2022 10:12:55</t>
  </si>
  <si>
    <t>07.12.2022 10:12:56</t>
  </si>
  <si>
    <t>07.12.2022 10:12:58</t>
  </si>
  <si>
    <t>07.12.2022 10:13:07</t>
  </si>
  <si>
    <t>07.12.2022 10:13:08</t>
  </si>
  <si>
    <t>07.12.2022 10:13:10</t>
  </si>
  <si>
    <t>07.12.2022 10:13:11</t>
  </si>
  <si>
    <t>07.12.2022 10:13:13</t>
  </si>
  <si>
    <t>07.12.2022 10:14:29</t>
  </si>
  <si>
    <t>07.12.2022 10:14:31</t>
  </si>
  <si>
    <t>07.12.2022 10:14:32</t>
  </si>
  <si>
    <t>07.12.2022 10:14:34</t>
  </si>
  <si>
    <t>07.12.2022 10:14:37</t>
  </si>
  <si>
    <t>07.12.2022 10:15:25</t>
  </si>
  <si>
    <t>07.12.2022 10:15:43</t>
  </si>
  <si>
    <t>07.12.2022 10:15:44</t>
  </si>
  <si>
    <t>07.12.2022 10:15:46</t>
  </si>
  <si>
    <t>07.12.2022 10:15:47</t>
  </si>
  <si>
    <t>07.12.2022 10:15:49</t>
  </si>
  <si>
    <t>07.12.2022 10:15:50</t>
  </si>
  <si>
    <t>07.12.2022 10:15:52</t>
  </si>
  <si>
    <t>07.12.2022 10:15:53</t>
  </si>
  <si>
    <t>07.12.2022 10:15:55</t>
  </si>
  <si>
    <t>07.12.2022 10:15:58</t>
  </si>
  <si>
    <t>07.12.2022 10:16:26</t>
  </si>
  <si>
    <t>07.12.2022 10:16:28</t>
  </si>
  <si>
    <t>07.12.2022 10:16:29</t>
  </si>
  <si>
    <t>07.12.2022 10:16:31</t>
  </si>
  <si>
    <t>07.12.2022 10:16:32</t>
  </si>
  <si>
    <t>07.12.2022 10:16:34</t>
  </si>
  <si>
    <t>07.12.2022 10:17:16</t>
  </si>
  <si>
    <t>07.12.2022 10:17:17</t>
  </si>
  <si>
    <t>07.12.2022 10:17:19</t>
  </si>
  <si>
    <t>07.12.2022 10:17:20</t>
  </si>
  <si>
    <t>07.12.2022 10:17:22</t>
  </si>
  <si>
    <t>07.12.2022 10:17:23</t>
  </si>
  <si>
    <t>07.12.2022 10:17:26</t>
  </si>
  <si>
    <t>07.12.2022 10:17:28</t>
  </si>
  <si>
    <t>07.12.2022 10:17:29</t>
  </si>
  <si>
    <t>07.12.2022 10:17:31</t>
  </si>
  <si>
    <t>07.12.2022 10:17:32</t>
  </si>
  <si>
    <t>07.12.2022 10:17:34</t>
  </si>
  <si>
    <t>07.12.2022 10:17:35</t>
  </si>
  <si>
    <t>07.12.2022 10:17:37</t>
  </si>
  <si>
    <t>07.12.2022 10:17:38</t>
  </si>
  <si>
    <t>07.12.2022 10:18:47</t>
  </si>
  <si>
    <t>07.12.2022 10:18:49</t>
  </si>
  <si>
    <t>07.12.2022 10:18:50</t>
  </si>
  <si>
    <t>07.12.2022 10:18:52</t>
  </si>
  <si>
    <t>07.12.2022 10:18:53</t>
  </si>
  <si>
    <t>07.12.2022 10:18:55</t>
  </si>
  <si>
    <t>07.12.2022 10:18:56</t>
  </si>
  <si>
    <t>07.12.2022 10:18:58</t>
  </si>
  <si>
    <t>07.12.2022 10:18:59</t>
  </si>
  <si>
    <t>07.12.2022 10:19:14</t>
  </si>
  <si>
    <t>07.12.2022 10:19:16</t>
  </si>
  <si>
    <t>07.12.2022 10:19:17</t>
  </si>
  <si>
    <t>07.12.2022 10:19:19</t>
  </si>
  <si>
    <t>07.12.2022 10:19:22</t>
  </si>
  <si>
    <t>07.12.2022 10:19:52</t>
  </si>
  <si>
    <t>07.12.2022 10:19:53</t>
  </si>
  <si>
    <t>07.12.2022 10:19:55</t>
  </si>
  <si>
    <t>07.12.2022 10:19:56</t>
  </si>
  <si>
    <t>07.12.2022 10:19:58</t>
  </si>
  <si>
    <t>07.12.2022 10:19:59</t>
  </si>
  <si>
    <t>07.12.2022 10:20:11</t>
  </si>
  <si>
    <t>07.12.2022 10:20:13</t>
  </si>
  <si>
    <t>07.12.2022 10:20:14</t>
  </si>
  <si>
    <t>07.12.2022 10:20:16</t>
  </si>
  <si>
    <t>07.12.2022 10:20:17</t>
  </si>
  <si>
    <t>07.12.2022 10:20:19</t>
  </si>
  <si>
    <t>07.12.2022 10:20:20</t>
  </si>
  <si>
    <t>07.12.2022 10:22:26</t>
  </si>
  <si>
    <t>07.12.2022 10:22:28</t>
  </si>
  <si>
    <t>07.12.2022 10:22:29</t>
  </si>
  <si>
    <t>07.12.2022 10:22:31</t>
  </si>
  <si>
    <t>07.12.2022 10:22:32</t>
  </si>
  <si>
    <t>07.12.2022 10:23:37</t>
  </si>
  <si>
    <t>07.12.2022 10:23:38</t>
  </si>
  <si>
    <t>07.12.2022 10:23:40</t>
  </si>
  <si>
    <t>07.12.2022 10:23:41</t>
  </si>
  <si>
    <t>07.12.2022 10:23:43</t>
  </si>
  <si>
    <t>07.12.2022 10:23:56</t>
  </si>
  <si>
    <t>07.12.2022 10:23:58</t>
  </si>
  <si>
    <t>07.12.2022 10:23:59</t>
  </si>
  <si>
    <t>07.12.2022 10:24:01</t>
  </si>
  <si>
    <t>07.12.2022 10:24:04</t>
  </si>
  <si>
    <t>07.12.2022 10:25:07</t>
  </si>
  <si>
    <t>07.12.2022 10:25:10</t>
  </si>
  <si>
    <t>07.12.2022 10:25:14</t>
  </si>
  <si>
    <t>07.12.2022 10:25:15</t>
  </si>
  <si>
    <t>07.12.2022 10:25:17</t>
  </si>
  <si>
    <t>07.12.2022 10:25:18</t>
  </si>
  <si>
    <t>07.12.2022 10:25:20</t>
  </si>
  <si>
    <t>07.12.2022 10:25:21</t>
  </si>
  <si>
    <t>07.12.2022 10:25:23</t>
  </si>
  <si>
    <t>07.12.2022 10:25:24</t>
  </si>
  <si>
    <t>07.12.2022 10:25:26</t>
  </si>
  <si>
    <t>07.12.2022 10:25:27</t>
  </si>
  <si>
    <t>07.12.2022 10:26:06</t>
  </si>
  <si>
    <t>07.12.2022 10:26:26</t>
  </si>
  <si>
    <t>07.12.2022 10:26:27</t>
  </si>
  <si>
    <t>07.12.2022 10:26:29</t>
  </si>
  <si>
    <t>07.12.2022 10:26:30</t>
  </si>
  <si>
    <t>07.12.2022 10:26:32</t>
  </si>
  <si>
    <t>07.12.2022 10:26:33</t>
  </si>
  <si>
    <t>07.12.2022 10:26:48</t>
  </si>
  <si>
    <t>07.12.2022 10:26:50</t>
  </si>
  <si>
    <t>07.12.2022 10:26:51</t>
  </si>
  <si>
    <t>07.12.2022 10:26:53</t>
  </si>
  <si>
    <t>07.12.2022 10:26:54</t>
  </si>
  <si>
    <t>07.12.2022 10:26:56</t>
  </si>
  <si>
    <t>07.12.2022 10:27:38</t>
  </si>
  <si>
    <t>07.12.2022 10:27:39</t>
  </si>
  <si>
    <t>07.12.2022 10:27:41</t>
  </si>
  <si>
    <t>07.12.2022 10:27:42</t>
  </si>
  <si>
    <t>07.12.2022 10:27:44</t>
  </si>
  <si>
    <t>07.12.2022 10:27:45</t>
  </si>
  <si>
    <t>07.12.2022 10:27:47</t>
  </si>
  <si>
    <t>07.12.2022 10:28:36</t>
  </si>
  <si>
    <t>07.12.2022 10:28:38</t>
  </si>
  <si>
    <t>07.12.2022 10:28:39</t>
  </si>
  <si>
    <t>07.12.2022 10:28:41</t>
  </si>
  <si>
    <t>07.12.2022 10:28:42</t>
  </si>
  <si>
    <t>07.12.2022 10:29:41</t>
  </si>
  <si>
    <t>07.12.2022 10:29:42</t>
  </si>
  <si>
    <t>07.12.2022 10:32:14</t>
  </si>
  <si>
    <t>07.12.2022 10:32:15</t>
  </si>
  <si>
    <t>07.12.2022 10:32:17</t>
  </si>
  <si>
    <t>07.12.2022 10:32:18</t>
  </si>
  <si>
    <t>07.12.2022 10:32:20</t>
  </si>
  <si>
    <t>07.12.2022 10:32:23</t>
  </si>
  <si>
    <t>07.12.2022 10:32:50</t>
  </si>
  <si>
    <t>07.12.2022 10:32:53</t>
  </si>
  <si>
    <t>07.12.2022 10:32:54</t>
  </si>
  <si>
    <t>07.12.2022 10:32:56</t>
  </si>
  <si>
    <t>07.12.2022 10:33:06</t>
  </si>
  <si>
    <t>07.12.2022 10:33:08</t>
  </si>
  <si>
    <t>07.12.2022 10:33:09</t>
  </si>
  <si>
    <t>07.12.2022 10:33:11</t>
  </si>
  <si>
    <t>07.12.2022 10:33:12</t>
  </si>
  <si>
    <t>07.12.2022 10:33:14</t>
  </si>
  <si>
    <t>07.12.2022 10:33:15</t>
  </si>
  <si>
    <t>07.12.2022 10:33:18</t>
  </si>
  <si>
    <t>07.12.2022 10:33:51</t>
  </si>
  <si>
    <t>07.12.2022 10:33:53</t>
  </si>
  <si>
    <t>07.12.2022 10:33:54</t>
  </si>
  <si>
    <t>07.12.2022 10:33:56</t>
  </si>
  <si>
    <t>07.12.2022 10:33:57</t>
  </si>
  <si>
    <t>07.12.2022 10:34:00</t>
  </si>
  <si>
    <t>07.12.2022 10:34:20</t>
  </si>
  <si>
    <t>07.12.2022 10:34:23</t>
  </si>
  <si>
    <t>07.12.2022 10:34:24</t>
  </si>
  <si>
    <t>07.12.2022 10:34:26</t>
  </si>
  <si>
    <t>07.12.2022 10:34:27</t>
  </si>
  <si>
    <t>07.12.2022 10:34:29</t>
  </si>
  <si>
    <t>07.12.2022 10:35:15</t>
  </si>
  <si>
    <t>07.12.2022 10:35:17</t>
  </si>
  <si>
    <t>07.12.2022 10:35:18</t>
  </si>
  <si>
    <t>07.12.2022 10:35:20</t>
  </si>
  <si>
    <t>07.12.2022 10:35:21</t>
  </si>
  <si>
    <t>07.12.2022 10:35:23</t>
  </si>
  <si>
    <t>07.12.2022 10:35:24</t>
  </si>
  <si>
    <t>07.12.2022 10:35:26</t>
  </si>
  <si>
    <t>07.12.2022 10:35:35</t>
  </si>
  <si>
    <t>07.12.2022 10:35:36</t>
  </si>
  <si>
    <t>07.12.2022 10:35:38</t>
  </si>
  <si>
    <t>07.12.2022 10:35:39</t>
  </si>
  <si>
    <t>07.12.2022 10:35:41</t>
  </si>
  <si>
    <t>07.12.2022 10:36:56</t>
  </si>
  <si>
    <t>07.12.2022 10:36:57</t>
  </si>
  <si>
    <t>07.12.2022 10:36:59</t>
  </si>
  <si>
    <t>07.12.2022 10:37:00</t>
  </si>
  <si>
    <t>07.12.2022 10:37:02</t>
  </si>
  <si>
    <t>07.12.2022 10:37:42</t>
  </si>
  <si>
    <t>07.12.2022 10:37:44</t>
  </si>
  <si>
    <t>07.12.2022 10:37:45</t>
  </si>
  <si>
    <t>07.12.2022 10:37:47</t>
  </si>
  <si>
    <t>07.12.2022 10:37:48</t>
  </si>
  <si>
    <t>07.12.2022 10:38:21</t>
  </si>
  <si>
    <t>07.12.2022 10:38:23</t>
  </si>
  <si>
    <t>07.12.2022 10:38:24</t>
  </si>
  <si>
    <t>07.12.2022 10:38:26</t>
  </si>
  <si>
    <t>07.12.2022 10:38:27</t>
  </si>
  <si>
    <t>07.12.2022 10:38:29</t>
  </si>
  <si>
    <t>07.12.2022 10:39:44</t>
  </si>
  <si>
    <t>07.12.2022 10:39:45</t>
  </si>
  <si>
    <t>07.12.2022 10:39:47</t>
  </si>
  <si>
    <t>07.12.2022 10:39:48</t>
  </si>
  <si>
    <t>07.12.2022 10:39:51</t>
  </si>
  <si>
    <t>07.12.2022 10:40:05</t>
  </si>
  <si>
    <t>07.12.2022 10:40:08</t>
  </si>
  <si>
    <t>07.12.2022 10:40:09</t>
  </si>
  <si>
    <t>07.12.2022 10:40:11</t>
  </si>
  <si>
    <t>07.12.2022 10:40:12</t>
  </si>
  <si>
    <t>07.12.2022 10:40:14</t>
  </si>
  <si>
    <t>07.12.2022 10:40:15</t>
  </si>
  <si>
    <t>07.12.2022 10:40:17</t>
  </si>
  <si>
    <t>07.12.2022 10:40:18</t>
  </si>
  <si>
    <t>07.12.2022 10:40:20</t>
  </si>
  <si>
    <t>07.12.2022 10:40:21</t>
  </si>
  <si>
    <t>07.12.2022 10:40:24</t>
  </si>
  <si>
    <t>07.12.2022 10:40:26</t>
  </si>
  <si>
    <t>07.12.2022 10:40:27</t>
  </si>
  <si>
    <t>07.12.2022 10:40:29</t>
  </si>
  <si>
    <t>07.12.2022 10:40:30</t>
  </si>
  <si>
    <t>07.12.2022 10:40:32</t>
  </si>
  <si>
    <t>07.12.2022 10:40:47</t>
  </si>
  <si>
    <t>07.12.2022 10:40:48</t>
  </si>
  <si>
    <t>07.12.2022 10:40:50</t>
  </si>
  <si>
    <t>07.12.2022 10:40:51</t>
  </si>
  <si>
    <t>07.12.2022 10:40:53</t>
  </si>
  <si>
    <t>07.12.2022 10:41:51</t>
  </si>
  <si>
    <t>07.12.2022 10:41:53</t>
  </si>
  <si>
    <t>07.12.2022 10:41:54</t>
  </si>
  <si>
    <t>07.12.2022 10:41:56</t>
  </si>
  <si>
    <t>07.12.2022 10:41:57</t>
  </si>
  <si>
    <t>07.12.2022 10:42:00</t>
  </si>
  <si>
    <t>07.12.2022 10:42:45</t>
  </si>
  <si>
    <t>07.12.2022 10:42:47</t>
  </si>
  <si>
    <t>07.12.2022 10:42:48</t>
  </si>
  <si>
    <t>07.12.2022 10:42:50</t>
  </si>
  <si>
    <t>07.12.2022 10:42:51</t>
  </si>
  <si>
    <t>07.12.2022 10:42:53</t>
  </si>
  <si>
    <t>07.12.2022 10:43:12</t>
  </si>
  <si>
    <t>07.12.2022 10:43:14</t>
  </si>
  <si>
    <t>07.12.2022 10:43:15</t>
  </si>
  <si>
    <t>07.12.2022 10:43:17</t>
  </si>
  <si>
    <t>07.12.2022 10:43:18</t>
  </si>
  <si>
    <t>07.12.2022 10:43:20</t>
  </si>
  <si>
    <t>07.12.2022 10:43:21</t>
  </si>
  <si>
    <t>07.12.2022 10:43:23</t>
  </si>
  <si>
    <t>07.12.2022 10:43:24</t>
  </si>
  <si>
    <t>07.12.2022 10:43:26</t>
  </si>
  <si>
    <t>07.12.2022 10:43:27</t>
  </si>
  <si>
    <t>07.12.2022 10:43:29</t>
  </si>
  <si>
    <t>07.12.2022 10:43:30</t>
  </si>
  <si>
    <t>07.12.2022 10:43:33</t>
  </si>
  <si>
    <t>07.12.2022 10:45:15</t>
  </si>
  <si>
    <t>07.12.2022 10:45:17</t>
  </si>
  <si>
    <t>07.12.2022 10:45:18</t>
  </si>
  <si>
    <t>07.12.2022 10:45:20</t>
  </si>
  <si>
    <t>07.12.2022 10:45:21</t>
  </si>
  <si>
    <t>07.12.2022 10:45:24</t>
  </si>
  <si>
    <t>07.12.2022 10:46:03</t>
  </si>
  <si>
    <t>07.12.2022 10:46:05</t>
  </si>
  <si>
    <t>07.12.2022 10:46:08</t>
  </si>
  <si>
    <t>07.12.2022 10:46:09</t>
  </si>
  <si>
    <t>07.12.2022 10:46:11</t>
  </si>
  <si>
    <t>07.12.2022 10:46:12</t>
  </si>
  <si>
    <t>07.12.2022 10:46:14</t>
  </si>
  <si>
    <t>07.12.2022 10:46:15</t>
  </si>
  <si>
    <t>07.12.2022 10:46:17</t>
  </si>
  <si>
    <t>07.12.2022 10:46:18</t>
  </si>
  <si>
    <t>07.12.2022 10:47:14</t>
  </si>
  <si>
    <t>07.12.2022 10:47:15</t>
  </si>
  <si>
    <t>07.12.2022 10:47:17</t>
  </si>
  <si>
    <t>07.12.2022 10:47:18</t>
  </si>
  <si>
    <t>07.12.2022 10:48:08</t>
  </si>
  <si>
    <t>07.12.2022 10:48:09</t>
  </si>
  <si>
    <t>07.12.2022 10:48:11</t>
  </si>
  <si>
    <t>07.12.2022 10:48:12</t>
  </si>
  <si>
    <t>07.12.2022 10:48:14</t>
  </si>
  <si>
    <t>07.12.2022 10:48:15</t>
  </si>
  <si>
    <t>07.12.2022 10:48:17</t>
  </si>
  <si>
    <t>07.12.2022 10:48:18</t>
  </si>
  <si>
    <t>07.12.2022 10:48:20</t>
  </si>
  <si>
    <t>07.12.2022 10:48:21</t>
  </si>
  <si>
    <t>07.12.2022 10:48:23</t>
  </si>
  <si>
    <t>07.12.2022 10:48:24</t>
  </si>
  <si>
    <t>07.12.2022 10:48:26</t>
  </si>
  <si>
    <t>07.12.2022 10:48:27</t>
  </si>
  <si>
    <t>07.12.2022 10:48:29</t>
  </si>
  <si>
    <t>07.12.2022 10:48:30</t>
  </si>
  <si>
    <t>07.12.2022 10:48:32</t>
  </si>
  <si>
    <t>07.12.2022 10:49:32</t>
  </si>
  <si>
    <t>07.12.2022 10:49:33</t>
  </si>
  <si>
    <t>07.12.2022 10:49:35</t>
  </si>
  <si>
    <t>07.12.2022 10:50:00</t>
  </si>
  <si>
    <t>07.12.2022 10:50:02</t>
  </si>
  <si>
    <t>07.12.2022 10:50:03</t>
  </si>
  <si>
    <t>07.12.2022 10:50:05</t>
  </si>
  <si>
    <t>07.12.2022 10:50:33</t>
  </si>
  <si>
    <t>07.12.2022 10:50:36</t>
  </si>
  <si>
    <t>07.12.2022 10:50:38</t>
  </si>
  <si>
    <t>07.12.2022 10:50:39</t>
  </si>
  <si>
    <t>07.12.2022 10:50:41</t>
  </si>
  <si>
    <t>07.12.2022 10:50:42</t>
  </si>
  <si>
    <t>07.12.2022 10:51:05</t>
  </si>
  <si>
    <t>07.12.2022 10:51:06</t>
  </si>
  <si>
    <t>07.12.2022 10:51:08</t>
  </si>
  <si>
    <t>07.12.2022 10:51:09</t>
  </si>
  <si>
    <t>07.12.2022 10:51:11</t>
  </si>
  <si>
    <t>07.12.2022 10:51:14</t>
  </si>
  <si>
    <t>07.12.2022 10:51:51</t>
  </si>
  <si>
    <t>07.12.2022 10:52:29</t>
  </si>
  <si>
    <t>07.12.2022 10:52:30</t>
  </si>
  <si>
    <t>07.12.2022 10:52:32</t>
  </si>
  <si>
    <t>07.12.2022 10:52:36</t>
  </si>
  <si>
    <t>07.12.2022 10:52:38</t>
  </si>
  <si>
    <t>07.12.2022 10:54:38</t>
  </si>
  <si>
    <t>07.12.2022 10:54:39</t>
  </si>
  <si>
    <t>07.12.2022 10:54:41</t>
  </si>
  <si>
    <t>07.12.2022 10:54:42</t>
  </si>
  <si>
    <t>07.12.2022 10:54:44</t>
  </si>
  <si>
    <t>07.12.2022 10:54:45</t>
  </si>
  <si>
    <t>07.12.2022 10:54:47</t>
  </si>
  <si>
    <t>07.12.2022 10:54:48</t>
  </si>
  <si>
    <t>07.12.2022 10:54:50</t>
  </si>
  <si>
    <t>07.12.2022 10:54:51</t>
  </si>
  <si>
    <t>07.12.2022 10:55:06</t>
  </si>
  <si>
    <t>07.12.2022 10:55:08</t>
  </si>
  <si>
    <t>07.12.2022 10:55:09</t>
  </si>
  <si>
    <t>07.12.2022 10:55:11</t>
  </si>
  <si>
    <t>07.12.2022 10:55:12</t>
  </si>
  <si>
    <t>07.12.2022 10:55:14</t>
  </si>
  <si>
    <t>07.12.2022 10:55:15</t>
  </si>
  <si>
    <t>07.12.2022 10:55:18</t>
  </si>
  <si>
    <t>07.12.2022 10:55:27</t>
  </si>
  <si>
    <t>07.12.2022 10:55:29</t>
  </si>
  <si>
    <t>07.12.2022 10:55:30</t>
  </si>
  <si>
    <t>07.12.2022 10:55:32</t>
  </si>
  <si>
    <t>07.12.2022 10:56:42</t>
  </si>
  <si>
    <t>07.12.2022 10:56:44</t>
  </si>
  <si>
    <t>07.12.2022 10:56:45</t>
  </si>
  <si>
    <t>07.12.2022 10:56:47</t>
  </si>
  <si>
    <t>07.12.2022 10:56:48</t>
  </si>
  <si>
    <t>07.12.2022 10:56:50</t>
  </si>
  <si>
    <t>07.12.2022 10:56:51</t>
  </si>
  <si>
    <t>07.12.2022 10:57:11</t>
  </si>
  <si>
    <t>07.12.2022 10:57:12</t>
  </si>
  <si>
    <t>07.12.2022 10:57:14</t>
  </si>
  <si>
    <t>07.12.2022 10:57:15</t>
  </si>
  <si>
    <t>07.12.2022 10:57:17</t>
  </si>
  <si>
    <t>07.12.2022 10:57:18</t>
  </si>
  <si>
    <t>07.12.2022 10:57:20</t>
  </si>
  <si>
    <t>07.12.2022 10:57:21</t>
  </si>
  <si>
    <t>07.12.2022 10:57:23</t>
  </si>
  <si>
    <t>07.12.2022 10:57:24</t>
  </si>
  <si>
    <t>07.12.2022 10:57:26</t>
  </si>
  <si>
    <t>07.12.2022 10:57:27</t>
  </si>
  <si>
    <t>07.12.2022 10:57:46</t>
  </si>
  <si>
    <t>07.12.2022 10:57:48</t>
  </si>
  <si>
    <t>07.12.2022 10:57:49</t>
  </si>
  <si>
    <t>07.12.2022 10:57:51</t>
  </si>
  <si>
    <t>07.12.2022 10:57:52</t>
  </si>
  <si>
    <t>07.12.2022 10:57:54</t>
  </si>
  <si>
    <t>07.12.2022 10:58:00</t>
  </si>
  <si>
    <t>07.12.2022 10:58:01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</si>
  <si>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</si>
  <si>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</si>
  <si>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</si>
  <si>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</si>
  <si>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</si>
  <si>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</si>
  <si>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</si>
  <si>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</si>
  <si>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10:58:15</t>
  </si>
  <si>
    <t>07.12.2022 10:58:16</t>
  </si>
  <si>
    <t>07.12.2022 10:58:18</t>
  </si>
  <si>
    <t>07.12.2022 10:58:19</t>
  </si>
  <si>
    <t>07.12.2022 10:58:21</t>
  </si>
  <si>
    <t>07.12.2022 10:58:22</t>
  </si>
  <si>
    <t>07.12.2022 10:58:31</t>
  </si>
  <si>
    <t>07.12.2022 10:58:33</t>
  </si>
  <si>
    <t>07.12.2022 10:58:34</t>
  </si>
  <si>
    <t>07.12.2022 10:58:36</t>
  </si>
  <si>
    <t>07.12.2022 10:58:37</t>
  </si>
  <si>
    <t>07.12.2022 10:58:39</t>
  </si>
  <si>
    <t>07.12.2022 10:58:42</t>
  </si>
  <si>
    <t>07.12.2022 10:58:43</t>
  </si>
  <si>
    <t>07.12.2022 10:58:52</t>
  </si>
  <si>
    <t>07.12.2022 10:58:54</t>
  </si>
  <si>
    <t>07.12.2022 10:58:55</t>
  </si>
  <si>
    <t>07.12.2022 10:58:57</t>
  </si>
  <si>
    <t>07.12.2022 10:58:58</t>
  </si>
  <si>
    <t>07.12.2022 10:59:00</t>
  </si>
  <si>
    <t>07.12.2022 10:59:01</t>
  </si>
  <si>
    <t>07.12.2022 10:59:49</t>
  </si>
  <si>
    <t>07.12.2022 10:59:51</t>
  </si>
  <si>
    <t>07.12.2022 10:59:52</t>
  </si>
  <si>
    <t>07.12.2022 10:59:54</t>
  </si>
  <si>
    <t>07.12.2022 10:59:55</t>
  </si>
  <si>
    <t>07.12.2022 10:59:57</t>
  </si>
  <si>
    <t>07.12.2022 10:59:58</t>
  </si>
  <si>
    <t>07.12.2022 11:00:00</t>
  </si>
  <si>
    <t>07.12.2022 11:00:03</t>
  </si>
  <si>
    <t>07.12.2022 11:00:04</t>
  </si>
  <si>
    <t>07.12.2022 11:00:06</t>
  </si>
  <si>
    <t>07.12.2022 11:00:07</t>
  </si>
  <si>
    <t>07.12.2022 11:00:09</t>
  </si>
  <si>
    <t>07.12.2022 11:00:10</t>
  </si>
  <si>
    <t>07.12.2022 11:00:16</t>
  </si>
  <si>
    <t>07.12.2022 11:00:19</t>
  </si>
  <si>
    <t>07.12.2022 11:00:20</t>
  </si>
  <si>
    <t>07.12.2022 11:00:22</t>
  </si>
  <si>
    <t>07.12.2022 11:00:25</t>
  </si>
  <si>
    <t>07.12.2022 11:00:26</t>
  </si>
  <si>
    <t>07.12.2022 11:00:28</t>
  </si>
  <si>
    <t>07.12.2022 11:00:29</t>
  </si>
  <si>
    <t>07.12.2022 11:00:37</t>
  </si>
  <si>
    <t>07.12.2022 11:00:38</t>
  </si>
  <si>
    <t>07.12.2022 11:00:40</t>
  </si>
  <si>
    <t>07.12.2022 11:00:41</t>
  </si>
  <si>
    <t>07.12.2022 11:00:43</t>
  </si>
  <si>
    <t>07.12.2022 11:00:44</t>
  </si>
  <si>
    <t>07.12.2022 11:00:46</t>
  </si>
  <si>
    <t>07.12.2022 11:01:26</t>
  </si>
  <si>
    <t>07.12.2022 11:01:28</t>
  </si>
  <si>
    <t>07.12.2022 11:01:29</t>
  </si>
  <si>
    <t>07.12.2022 11:01:31</t>
  </si>
  <si>
    <t>07.12.2022 11:01:32</t>
  </si>
  <si>
    <t>07.12.2022 11:01:34</t>
  </si>
  <si>
    <t>07.12.2022 11:01:35</t>
  </si>
  <si>
    <t>07.12.2022 11:01:37</t>
  </si>
  <si>
    <t>07.12.2022 11:01:38</t>
  </si>
  <si>
    <t>07.12.2022 11:01:40</t>
  </si>
  <si>
    <t>07.12.2022 11:01:41</t>
  </si>
  <si>
    <t>07.12.2022 11:01:43</t>
  </si>
  <si>
    <t>07.12.2022 11:01:44</t>
  </si>
  <si>
    <t>07.12.2022 11:01:46</t>
  </si>
  <si>
    <t>07.12.2022 11:02:28</t>
  </si>
  <si>
    <t>07.12.2022 11:02:35</t>
  </si>
  <si>
    <t>07.12.2022 11:02:37</t>
  </si>
  <si>
    <t>07.12.2022 11:02:38</t>
  </si>
  <si>
    <t>07.12.2022 11:02:40</t>
  </si>
  <si>
    <t>07.12.2022 11:02:41</t>
  </si>
  <si>
    <t>07.12.2022 11:02:43</t>
  </si>
  <si>
    <t>07.12.2022 11:02:44</t>
  </si>
  <si>
    <t>07.12.2022 11:02:46</t>
  </si>
  <si>
    <t>07.12.2022 11:02:47</t>
  </si>
  <si>
    <t>07.12.2022 11:03:23</t>
  </si>
  <si>
    <t>07.12.2022 11:03:25</t>
  </si>
  <si>
    <t>07.12.2022 11:03:26</t>
  </si>
  <si>
    <t>07.12.2022 11:03:28</t>
  </si>
  <si>
    <t>07.12.2022 11:03:29</t>
  </si>
  <si>
    <t>07.12.2022 11:06:25</t>
  </si>
  <si>
    <t>07.12.2022 11:06:28</t>
  </si>
  <si>
    <t>07.12.2022 11:06:29</t>
  </si>
  <si>
    <t>07.12.2022 11:06:32</t>
  </si>
  <si>
    <t>07.12.2022 11:06:37</t>
  </si>
  <si>
    <t>07.12.2022 11:06:40</t>
  </si>
  <si>
    <t>07.12.2022 11:06:41</t>
  </si>
  <si>
    <t>07.12.2022 11:06:43</t>
  </si>
  <si>
    <t>07.12.2022 11:06:44</t>
  </si>
  <si>
    <t>07.12.2022 11:07:19</t>
  </si>
  <si>
    <t>07.12.2022 11:07:20</t>
  </si>
  <si>
    <t>07.12.2022 11:07:22</t>
  </si>
  <si>
    <t>07.12.2022 11:07:23</t>
  </si>
  <si>
    <t>07.12.2022 11:07:25</t>
  </si>
  <si>
    <t>07.12.2022 11:07:26</t>
  </si>
  <si>
    <t>07.12.2022 11:07:28</t>
  </si>
  <si>
    <t>07.12.2022 11:07:29</t>
  </si>
  <si>
    <t>07.12.2022 11:07:50</t>
  </si>
  <si>
    <t>07.12.2022 11:07:52</t>
  </si>
  <si>
    <t>07.12.2022 11:07:53</t>
  </si>
  <si>
    <t>07.12.2022 11:07:55</t>
  </si>
  <si>
    <t>07.12.2022 11:07:56</t>
  </si>
  <si>
    <t>07.12.2022 11:07:58</t>
  </si>
  <si>
    <t>07.12.2022 11:09:26</t>
  </si>
  <si>
    <t>07.12.2022 11:10:05</t>
  </si>
  <si>
    <t>07.12.2022 11:10:07</t>
  </si>
  <si>
    <t>07.12.2022 11:10:08</t>
  </si>
  <si>
    <t>07.12.2022 11:10:10</t>
  </si>
  <si>
    <t>07.12.2022 11:10:11</t>
  </si>
  <si>
    <t>07.12.2022 11:10:13</t>
  </si>
  <si>
    <t>07.12.2022 11:10:14</t>
  </si>
  <si>
    <t>07.12.2022 11:11:16</t>
  </si>
  <si>
    <t>07.12.2022 11:11:17</t>
  </si>
  <si>
    <t>07.12.2022 11:11:19</t>
  </si>
  <si>
    <t>07.12.2022 11:11:20</t>
  </si>
  <si>
    <t>07.12.2022 11:11:22</t>
  </si>
  <si>
    <t>07.12.2022 11:11:23</t>
  </si>
  <si>
    <t>07.12.2022 11:11:25</t>
  </si>
  <si>
    <t>07.12.2022 11:11:37</t>
  </si>
  <si>
    <t>07.12.2022 11:11:38</t>
  </si>
  <si>
    <t>07.12.2022 11:11:40</t>
  </si>
  <si>
    <t>07.12.2022 11:11:41</t>
  </si>
  <si>
    <t>07.12.2022 11:11:43</t>
  </si>
  <si>
    <t>07.12.2022 11:11:44</t>
  </si>
  <si>
    <t>07.12.2022 11:11:46</t>
  </si>
  <si>
    <t>07.12.2022 11:12:28</t>
  </si>
  <si>
    <t>07.12.2022 11:12:29</t>
  </si>
  <si>
    <t>07.12.2022 11:12:31</t>
  </si>
  <si>
    <t>07.12.2022 11:12:32</t>
  </si>
  <si>
    <t>07.12.2022 11:12:34</t>
  </si>
  <si>
    <t>07.12.2022 11:12:37</t>
  </si>
  <si>
    <t>07.12.2022 11:13:43</t>
  </si>
  <si>
    <t>07.12.2022 11:13:46</t>
  </si>
  <si>
    <t>07.12.2022 11:13:47</t>
  </si>
  <si>
    <t>07.12.2022 11:13:49</t>
  </si>
  <si>
    <t>07.12.2022 11:13:50</t>
  </si>
  <si>
    <t>07.12.2022 11:13:52</t>
  </si>
  <si>
    <t>07.12.2022 11:13:53</t>
  </si>
  <si>
    <t>07.12.2022 11:13:59</t>
  </si>
  <si>
    <t>07.12.2022 11:14:01</t>
  </si>
  <si>
    <t>07.12.2022 11:14:02</t>
  </si>
  <si>
    <t>07.12.2022 11:14:04</t>
  </si>
  <si>
    <t>07.12.2022 11:14:05</t>
  </si>
  <si>
    <t>07.12.2022 11:14:53</t>
  </si>
  <si>
    <t>07.12.2022 11:14:55</t>
  </si>
  <si>
    <t>07.12.2022 11:14:56</t>
  </si>
  <si>
    <t>07.12.2022 11:14:58</t>
  </si>
  <si>
    <t>07.12.2022 11:14:59</t>
  </si>
  <si>
    <t>07.12.2022 11:15:01</t>
  </si>
  <si>
    <t>07.12.2022 11:15:02</t>
  </si>
  <si>
    <t>07.12.2022 11:15:04</t>
  </si>
  <si>
    <t>07.12.2022 11:15:05</t>
  </si>
  <si>
    <t>07.12.2022 11:15:46</t>
  </si>
  <si>
    <t>07.12.2022 11:15:47</t>
  </si>
  <si>
    <t>07.12.2022 11:15:49</t>
  </si>
  <si>
    <t>07.12.2022 11:15:50</t>
  </si>
  <si>
    <t>07.12.2022 11:15:53</t>
  </si>
  <si>
    <t>07.12.2022 11:15:55</t>
  </si>
  <si>
    <t>07.12.2022 11:16:43</t>
  </si>
  <si>
    <t>07.12.2022 11:16:44</t>
  </si>
  <si>
    <t>07.12.2022 11:16:46</t>
  </si>
  <si>
    <t>07.12.2022 11:16:47</t>
  </si>
  <si>
    <t>07.12.2022 11:16:50</t>
  </si>
  <si>
    <t>07.12.2022 11:17:11</t>
  </si>
  <si>
    <t>07.12.2022 11:17:14</t>
  </si>
  <si>
    <t>07.12.2022 11:17:15</t>
  </si>
  <si>
    <t>07.12.2022 11:17:17</t>
  </si>
  <si>
    <t>07.12.2022 11:17:18</t>
  </si>
  <si>
    <t>07.12.2022 11:17:20</t>
  </si>
  <si>
    <t>07.12.2022 11:17:21</t>
  </si>
  <si>
    <t>07.12.2022 11:17:23</t>
  </si>
  <si>
    <t>07.12.2022 11:17:24</t>
  </si>
  <si>
    <t>07.12.2022 11:17:26</t>
  </si>
  <si>
    <t>07.12.2022 11:18:14</t>
  </si>
  <si>
    <t>07.12.2022 11:18:15</t>
  </si>
  <si>
    <t>07.12.2022 11:18:17</t>
  </si>
  <si>
    <t>07.12.2022 11:18:18</t>
  </si>
  <si>
    <t>07.12.2022 11:18:20</t>
  </si>
  <si>
    <t>07.12.2022 11:18:21</t>
  </si>
  <si>
    <t>07.12.2022 11:18:50</t>
  </si>
  <si>
    <t>07.12.2022 11:18:53</t>
  </si>
  <si>
    <t>07.12.2022 11:18:54</t>
  </si>
  <si>
    <t>07.12.2022 11:18:56</t>
  </si>
  <si>
    <t>07.12.2022 11:18:57</t>
  </si>
  <si>
    <t>07.12.2022 11:18:59</t>
  </si>
  <si>
    <t>07.12.2022 11:19:00</t>
  </si>
  <si>
    <t>07.12.2022 11:19:02</t>
  </si>
  <si>
    <t>07.12.2022 11:19:03</t>
  </si>
  <si>
    <t>07.12.2022 11:19:05</t>
  </si>
  <si>
    <t>07.12.2022 11:19:06</t>
  </si>
  <si>
    <t>07.12.2022 11:19:08</t>
  </si>
  <si>
    <t>07.12.2022 11:19:11</t>
  </si>
  <si>
    <t>07.12.2022 11:19:12</t>
  </si>
  <si>
    <t>07.12.2022 11:19:14</t>
  </si>
  <si>
    <t>07.12.2022 11:19:15</t>
  </si>
  <si>
    <t>07.12.2022 11:19:17</t>
  </si>
  <si>
    <t>07.12.2022 11:19:18</t>
  </si>
  <si>
    <t>07.12.2022 11:19:20</t>
  </si>
  <si>
    <t>07.12.2022 11:19:29</t>
  </si>
  <si>
    <t>07.12.2022 11:19:30</t>
  </si>
  <si>
    <t>07.12.2022 11:19:32</t>
  </si>
  <si>
    <t>07.12.2022 11:19:33</t>
  </si>
  <si>
    <t>07.12.2022 11:19:35</t>
  </si>
  <si>
    <t>07.12.2022 11:19:36</t>
  </si>
  <si>
    <t>07.12.2022 11:19:38</t>
  </si>
  <si>
    <t>07.12.2022 11:19:53</t>
  </si>
  <si>
    <t>07.12.2022 11:19:54</t>
  </si>
  <si>
    <t>07.12.2022 11:19:56</t>
  </si>
  <si>
    <t>07.12.2022 11:19:57</t>
  </si>
  <si>
    <t>07.12.2022 11:20:00</t>
  </si>
  <si>
    <t>07.12.2022 11:20:02</t>
  </si>
  <si>
    <t>07.12.2022 11:20:03</t>
  </si>
  <si>
    <t>07.12.2022 11:20:05</t>
  </si>
  <si>
    <t>07.12.2022 11:21:41</t>
  </si>
  <si>
    <t>07.12.2022 11:21:42</t>
  </si>
  <si>
    <t>07.12.2022 11:21:44</t>
  </si>
  <si>
    <t>07.12.2022 11:21:45</t>
  </si>
  <si>
    <t>07.12.2022 11:21:47</t>
  </si>
  <si>
    <t>07.12.2022 11:21:48</t>
  </si>
  <si>
    <t>07.12.2022 11:22:11</t>
  </si>
  <si>
    <t>07.12.2022 11:22:12</t>
  </si>
  <si>
    <t>07.12.2022 11:22:14</t>
  </si>
  <si>
    <t>07.12.2022 11:22:15</t>
  </si>
  <si>
    <t>07.12.2022 11:22:17</t>
  </si>
  <si>
    <t>07.12.2022 11:22:18</t>
  </si>
  <si>
    <t>07.12.2022 11:22:20</t>
  </si>
  <si>
    <t>07.12.2022 11:22:21</t>
  </si>
  <si>
    <t>07.12.2022 11:22:23</t>
  </si>
  <si>
    <t>07.12.2022 11:22:38</t>
  </si>
  <si>
    <t>07.12.2022 11:22:39</t>
  </si>
  <si>
    <t>07.12.2022 11:22:41</t>
  </si>
  <si>
    <t>07.12.2022 11:22:42</t>
  </si>
  <si>
    <t>07.12.2022 11:22:44</t>
  </si>
  <si>
    <t>07.12.2022 11:22:45</t>
  </si>
  <si>
    <t>07.12.2022 11:22:47</t>
  </si>
  <si>
    <t>07.12.2022 11:22:48</t>
  </si>
  <si>
    <t>07.12.2022 11:24:32</t>
  </si>
  <si>
    <t>07.12.2022 11:24:33</t>
  </si>
  <si>
    <t>07.12.2022 11:24:35</t>
  </si>
  <si>
    <t>07.12.2022 11:24:36</t>
  </si>
  <si>
    <t>07.12.2022 11:24:38</t>
  </si>
  <si>
    <t>07.12.2022 11:24:39</t>
  </si>
  <si>
    <t>07.12.2022 11:24:41</t>
  </si>
  <si>
    <t>07.12.2022 11:24:44</t>
  </si>
  <si>
    <t>07.12.2022 11:24:45</t>
  </si>
  <si>
    <t>07.12.2022 11:24:48</t>
  </si>
  <si>
    <t>07.12.2022 11:24:50</t>
  </si>
  <si>
    <t>07.12.2022 11:24:51</t>
  </si>
  <si>
    <t>07.12.2022 11:24:56</t>
  </si>
  <si>
    <t>07.12.2022 11:24:57</t>
  </si>
  <si>
    <t>07.12.2022 11:24:59</t>
  </si>
  <si>
    <t>07.12.2022 11:25:00</t>
  </si>
  <si>
    <t>07.12.2022 11:25:02</t>
  </si>
  <si>
    <t>07.12.2022 11:25:03</t>
  </si>
  <si>
    <t>07.12.2022 11:25:44</t>
  </si>
  <si>
    <t>07.12.2022 11:25:45</t>
  </si>
  <si>
    <t>07.12.2022 11:25:47</t>
  </si>
  <si>
    <t>07.12.2022 11:25:48</t>
  </si>
  <si>
    <t>07.12.2022 11:25:50</t>
  </si>
  <si>
    <t>07.12.2022 11:25:51</t>
  </si>
  <si>
    <t>07.12.2022 11:27:09</t>
  </si>
  <si>
    <t>07.12.2022 11:27:12</t>
  </si>
  <si>
    <t>07.12.2022 11:27:14</t>
  </si>
  <si>
    <t>07.12.2022 11:27:17</t>
  </si>
  <si>
    <t>07.12.2022 11:27:42</t>
  </si>
  <si>
    <t>07.12.2022 11:27:44</t>
  </si>
  <si>
    <t>07.12.2022 11:27:45</t>
  </si>
  <si>
    <t>07.12.2022 11:27:47</t>
  </si>
  <si>
    <t>07.12.2022 11:27:48</t>
  </si>
  <si>
    <t>07.12.2022 11:27:50</t>
  </si>
  <si>
    <t>07.12.2022 11:27:51</t>
  </si>
  <si>
    <t>07.12.2022 11:28:32</t>
  </si>
  <si>
    <t>07.12.2022 11:28:33</t>
  </si>
  <si>
    <t>07.12.2022 11:28:35</t>
  </si>
  <si>
    <t>07.12.2022 11:28:36</t>
  </si>
  <si>
    <t>07.12.2022 11:28:38</t>
  </si>
  <si>
    <t>07.12.2022 11:28:39</t>
  </si>
  <si>
    <t>07.12.2022 11:28:42</t>
  </si>
  <si>
    <t>07.12.2022 11:28:44</t>
  </si>
  <si>
    <t>07.12.2022 11:28:45</t>
  </si>
  <si>
    <t>07.12.2022 11:28:50</t>
  </si>
  <si>
    <t>07.12.2022 11:28:51</t>
  </si>
  <si>
    <t>07.12.2022 11:28:52</t>
  </si>
  <si>
    <t>07.12.2022 11:28:54</t>
  </si>
  <si>
    <t>07.12.2022 11:28:55</t>
  </si>
  <si>
    <t>07.12.2022 11:29:37</t>
  </si>
  <si>
    <t>07.12.2022 11:29:39</t>
  </si>
  <si>
    <t>07.12.2022 11:29:40</t>
  </si>
  <si>
    <t>07.12.2022 11:29:42</t>
  </si>
  <si>
    <t>07.12.2022 11:29:43</t>
  </si>
  <si>
    <t>07.12.2022 11:29:45</t>
  </si>
  <si>
    <t>07.12.2022 11:29:46</t>
  </si>
  <si>
    <t>07.12.2022 11:30:15</t>
  </si>
  <si>
    <t>07.12.2022 11:30:16</t>
  </si>
  <si>
    <t>07.12.2022 11:30:18</t>
  </si>
  <si>
    <t>07.12.2022 11:30:19</t>
  </si>
  <si>
    <t>07.12.2022 11:30:21</t>
  </si>
  <si>
    <t>07.12.2022 11:30:22</t>
  </si>
  <si>
    <t>07.12.2022 11:30:24</t>
  </si>
  <si>
    <t>07.12.2022 11:30:39</t>
  </si>
  <si>
    <t>07.12.2022 11:30:40</t>
  </si>
  <si>
    <t>07.12.2022 11:30:42</t>
  </si>
  <si>
    <t>07.12.2022 11:30:43</t>
  </si>
  <si>
    <t>07.12.2022 11:30:45</t>
  </si>
  <si>
    <t>07.12.2022 11:30:46</t>
  </si>
  <si>
    <t>07.12.2022 11:30:48</t>
  </si>
  <si>
    <t>07.12.2022 11:30:49</t>
  </si>
  <si>
    <t>07.12.2022 11:31:01</t>
  </si>
  <si>
    <t>07.12.2022 11:31:03</t>
  </si>
  <si>
    <t>07.12.2022 11:31:04</t>
  </si>
  <si>
    <t>07.12.2022 11:31:06</t>
  </si>
  <si>
    <t>07.12.2022 11:31:07</t>
  </si>
  <si>
    <t>07.12.2022 11:31:09</t>
  </si>
  <si>
    <t>07.12.2022 11:31:25</t>
  </si>
  <si>
    <t>07.12.2022 11:31:27</t>
  </si>
  <si>
    <t>07.12.2022 11:31:28</t>
  </si>
  <si>
    <t>07.12.2022 11:31:30</t>
  </si>
  <si>
    <t>07.12.2022 11:31:33</t>
  </si>
  <si>
    <t>07.12.2022 11:31:34</t>
  </si>
  <si>
    <t>07.12.2022 11:31:36</t>
  </si>
  <si>
    <t>07.12.2022 11:32:42</t>
  </si>
  <si>
    <t>07.12.2022 11:32:58</t>
  </si>
  <si>
    <t>07.12.2022 11:33:01</t>
  </si>
  <si>
    <t>07.12.2022 11:33:04</t>
  </si>
  <si>
    <t>07.12.2022 11:33:07</t>
  </si>
  <si>
    <t>07.12.2022 11:33:49</t>
  </si>
  <si>
    <t>07.12.2022 11:33:52</t>
  </si>
  <si>
    <t>07.12.2022 11:33:54</t>
  </si>
  <si>
    <t>07.12.2022 11:33:55</t>
  </si>
  <si>
    <t>07.12.2022 11:33:57</t>
  </si>
  <si>
    <t>07.12.2022 11:34:31</t>
  </si>
  <si>
    <t>07.12.2022 11:34:33</t>
  </si>
  <si>
    <t>07.12.2022 11:34:34</t>
  </si>
  <si>
    <t>07.12.2022 11:34:36</t>
  </si>
  <si>
    <t>07.12.2022 11:34:39</t>
  </si>
  <si>
    <t>07.12.2022 11:34:40</t>
  </si>
  <si>
    <t>07.12.2022 11:34:45</t>
  </si>
  <si>
    <t>07.12.2022 11:34:46</t>
  </si>
  <si>
    <t>07.12.2022 11:34:48</t>
  </si>
  <si>
    <t>07.12.2022 11:34:49</t>
  </si>
  <si>
    <t>07.12.2022 11:34:51</t>
  </si>
  <si>
    <t>07.12.2022 11:35:16</t>
  </si>
  <si>
    <t>07.12.2022 11:35:18</t>
  </si>
  <si>
    <t>07.12.2022 11:35:19</t>
  </si>
  <si>
    <t>07.12.2022 11:35:21</t>
  </si>
  <si>
    <t>07.12.2022 11:35:22</t>
  </si>
  <si>
    <t>07.12.2022 11:35:48</t>
  </si>
  <si>
    <t>07.12.2022 11:35:51</t>
  </si>
  <si>
    <t>07.12.2022 11:35:52</t>
  </si>
  <si>
    <t>07.12.2022 11:35:54</t>
  </si>
  <si>
    <t>07.12.2022 11:35:55</t>
  </si>
  <si>
    <t>07.12.2022 11:35:57</t>
  </si>
  <si>
    <t>07.12.2022 11:36:28</t>
  </si>
  <si>
    <t>07.12.2022 11:36:30</t>
  </si>
  <si>
    <t>07.12.2022 11:36:31</t>
  </si>
  <si>
    <t>07.12.2022 11:36:33</t>
  </si>
  <si>
    <t>07.12.2022 11:36:37</t>
  </si>
  <si>
    <t>07.12.2022 11:36:39</t>
  </si>
  <si>
    <t>07.12.2022 11:36:40</t>
  </si>
  <si>
    <t>07.12.2022 11:36:42</t>
  </si>
  <si>
    <t>07.12.2022 11:36:43</t>
  </si>
  <si>
    <t>07.12.2022 11:36:45</t>
  </si>
  <si>
    <t>07.12.2022 11:38:15</t>
  </si>
  <si>
    <t>07.12.2022 11:38:16</t>
  </si>
  <si>
    <t>07.12.2022 11:38:18</t>
  </si>
  <si>
    <t>07.12.2022 11:38:19</t>
  </si>
  <si>
    <t>07.12.2022 11:38:21</t>
  </si>
  <si>
    <t>07.12.2022 11:38:22</t>
  </si>
  <si>
    <t>07.12.2022 11:39:04</t>
  </si>
  <si>
    <t>07.12.2022 11:39:06</t>
  </si>
  <si>
    <t>07.12.2022 11:39:07</t>
  </si>
  <si>
    <t>07.12.2022 11:39:09</t>
  </si>
  <si>
    <t>07.12.2022 11:39:10</t>
  </si>
  <si>
    <t>07.12.2022 11:40:13</t>
  </si>
  <si>
    <t>07.12.2022 11:40:15</t>
  </si>
  <si>
    <t>07.12.2022 11:40:16</t>
  </si>
  <si>
    <t>07.12.2022 11:40:18</t>
  </si>
  <si>
    <t>07.12.2022 11:40:19</t>
  </si>
  <si>
    <t>07.12.2022 11:41:03</t>
  </si>
  <si>
    <t>07.12.2022 11:41:04</t>
  </si>
  <si>
    <t>07.12.2022 11:41:06</t>
  </si>
  <si>
    <t>07.12.2022 11:41:07</t>
  </si>
  <si>
    <t>07.12.2022 11:41:09</t>
  </si>
  <si>
    <t>07.12.2022 11:41:10</t>
  </si>
  <si>
    <t>07.12.2022 11:41:12</t>
  </si>
  <si>
    <t>07.12.2022 11:41:13</t>
  </si>
  <si>
    <t>07.12.2022 11:41:24</t>
  </si>
  <si>
    <t>07.12.2022 11:41:27</t>
  </si>
  <si>
    <t>07.12.2022 11:41:28</t>
  </si>
  <si>
    <t>07.12.2022 11:41:30</t>
  </si>
  <si>
    <t>07.12.2022 11:41:31</t>
  </si>
  <si>
    <t>07.12.2022 11:41:33</t>
  </si>
  <si>
    <t>07.12.2022 11:41:34</t>
  </si>
  <si>
    <t>07.12.2022 11:41:36</t>
  </si>
  <si>
    <t>07.12.2022 11:41:37</t>
  </si>
  <si>
    <t>07.12.2022 11:41:45</t>
  </si>
  <si>
    <t>07.12.2022 11:41:48</t>
  </si>
  <si>
    <t>07.12.2022 11:41:49</t>
  </si>
  <si>
    <t>07.12.2022 11:41:51</t>
  </si>
  <si>
    <t>07.12.2022 11:41:52</t>
  </si>
  <si>
    <t>07.12.2022 11:41:54</t>
  </si>
  <si>
    <t>07.12.2022 11:41:55</t>
  </si>
  <si>
    <t>07.12.2022 11:41:57</t>
  </si>
  <si>
    <t>07.12.2022 11:42:07</t>
  </si>
  <si>
    <t>07.12.2022 11:42:09</t>
  </si>
  <si>
    <t>07.12.2022 11:42:10</t>
  </si>
  <si>
    <t>07.12.2022 11:42:12</t>
  </si>
  <si>
    <t>07.12.2022 11:42:13</t>
  </si>
  <si>
    <t>07.12.2022 11:42:15</t>
  </si>
  <si>
    <t>07.12.2022 11:42:16</t>
  </si>
  <si>
    <t>07.12.2022 11:42:18</t>
  </si>
  <si>
    <t>07.12.2022 11:42:19</t>
  </si>
  <si>
    <t>07.12.2022 11:42:21</t>
  </si>
  <si>
    <t>07.12.2022 11:42:22</t>
  </si>
  <si>
    <t>07.12.2022 11:42:24</t>
  </si>
  <si>
    <t>07.12.2022 11:42:39</t>
  </si>
  <si>
    <t>07.12.2022 11:42:40</t>
  </si>
  <si>
    <t>07.12.2022 11:42:42</t>
  </si>
  <si>
    <t>07.12.2022 11:42:46</t>
  </si>
  <si>
    <t>07.12.2022 11:42:48</t>
  </si>
  <si>
    <t>07.12.2022 11:42:52</t>
  </si>
  <si>
    <t>07.12.2022 11:42:54</t>
  </si>
  <si>
    <t>07.12.2022 11:42:57</t>
  </si>
  <si>
    <t>07.12.2022 11:42:58</t>
  </si>
  <si>
    <t>07.12.2022 11:43:11</t>
  </si>
  <si>
    <t>07.12.2022 11:43:14</t>
  </si>
  <si>
    <t>07.12.2022 11:43:16</t>
  </si>
  <si>
    <t>07.12.2022 11:43:17</t>
  </si>
  <si>
    <t>07.12.2022 11:43:19</t>
  </si>
  <si>
    <t>07.12.2022 11:43:20</t>
  </si>
  <si>
    <t>07.12.2022 11:43:22</t>
  </si>
  <si>
    <t>07.12.2022 11:43:25</t>
  </si>
  <si>
    <t>07.12.2022 11:43:26</t>
  </si>
  <si>
    <t>07.12.2022 11:43:28</t>
  </si>
  <si>
    <t>07.12.2022 11:43:29</t>
  </si>
  <si>
    <t>07.12.2022 11:43:31</t>
  </si>
  <si>
    <t>07.12.2022 11:43:32</t>
  </si>
  <si>
    <t>07.12.2022 11:43:34</t>
  </si>
  <si>
    <t>07.12.2022 11:43:35</t>
  </si>
  <si>
    <t>07.12.2022 11:43:37</t>
  </si>
  <si>
    <t>07.12.2022 11:43:38</t>
  </si>
  <si>
    <t>07.12.2022 11:43:50</t>
  </si>
  <si>
    <t>07.12.2022 11:43:52</t>
  </si>
  <si>
    <t>07.12.2022 11:43:53</t>
  </si>
  <si>
    <t>07.12.2022 11:43:55</t>
  </si>
  <si>
    <t>07.12.2022 11:43:56</t>
  </si>
  <si>
    <t>07.12.2022 11:43:58</t>
  </si>
  <si>
    <t>07.12.2022 11:43:59</t>
  </si>
  <si>
    <t>07.12.2022 11:44:07</t>
  </si>
  <si>
    <t>07.12.2022 11:44:08</t>
  </si>
  <si>
    <t>07.12.2022 11:44:10</t>
  </si>
  <si>
    <t>07.12.2022 11:44:11</t>
  </si>
  <si>
    <t>07.12.2022 11:44:13</t>
  </si>
  <si>
    <t>07.12.2022 11:44:14</t>
  </si>
  <si>
    <t>07.12.2022 11:44:17</t>
  </si>
  <si>
    <t>07.12.2022 11:44:19</t>
  </si>
  <si>
    <t>07.12.2022 11:44:20</t>
  </si>
  <si>
    <t>07.12.2022 11:44:22</t>
  </si>
  <si>
    <t>07.12.2022 11:44:23</t>
  </si>
  <si>
    <t>07.12.2022 11:44:25</t>
  </si>
  <si>
    <t>07.12.2022 11:44:26</t>
  </si>
  <si>
    <t>07.12.2022 11:44:34</t>
  </si>
  <si>
    <t>07.12.2022 11:44:37</t>
  </si>
  <si>
    <t>07.12.2022 11:44:38</t>
  </si>
  <si>
    <t>07.12.2022 11:44:40</t>
  </si>
  <si>
    <t>07.12.2022 11:44:41</t>
  </si>
  <si>
    <t>07.12.2022 11:46:07</t>
  </si>
  <si>
    <t>07.12.2022 11:46:08</t>
  </si>
  <si>
    <t>07.12.2022 11:46:10</t>
  </si>
  <si>
    <t>07.12.2022 11:46:11</t>
  </si>
  <si>
    <t>07.12.2022 11:46:35</t>
  </si>
  <si>
    <t>07.12.2022 11:46:37</t>
  </si>
  <si>
    <t>07.12.2022 11:46:40</t>
  </si>
  <si>
    <t>07.12.2022 11:46:41</t>
  </si>
  <si>
    <t>07.12.2022 11:47:19</t>
  </si>
  <si>
    <t>07.12.2022 11:47:22</t>
  </si>
  <si>
    <t>07.12.2022 11:47:23</t>
  </si>
  <si>
    <t>07.12.2022 11:47:25</t>
  </si>
  <si>
    <t>07.12.2022 11:47:26</t>
  </si>
  <si>
    <t>07.12.2022 11:47:35</t>
  </si>
  <si>
    <t>07.12.2022 11:47:37</t>
  </si>
  <si>
    <t>07.12.2022 11:47:38</t>
  </si>
  <si>
    <t>07.12.2022 11:47:40</t>
  </si>
  <si>
    <t>07.12.2022 11:47:41</t>
  </si>
  <si>
    <t>07.12.2022 11:47:43</t>
  </si>
  <si>
    <t>07.12.2022 11:47:44</t>
  </si>
  <si>
    <t>07.12.2022 11:47:46</t>
  </si>
  <si>
    <t>07.12.2022 11:47:47</t>
  </si>
  <si>
    <t>07.12.2022 11:47:49</t>
  </si>
  <si>
    <t>07.12.2022 11:48:10</t>
  </si>
  <si>
    <t>07.12.2022 11:48:11</t>
  </si>
  <si>
    <t>07.12.2022 11:48:13</t>
  </si>
  <si>
    <t>07.12.2022 11:48:14</t>
  </si>
  <si>
    <t>07.12.2022 11:48:16</t>
  </si>
  <si>
    <t>07.12.2022 11:48:17</t>
  </si>
  <si>
    <t>07.12.2022 11:48:19</t>
  </si>
  <si>
    <t>07.12.2022 11:48:32</t>
  </si>
  <si>
    <t>07.12.2022 11:48:33</t>
  </si>
  <si>
    <t>07.12.2022 11:48:35</t>
  </si>
  <si>
    <t>07.12.2022 11:48:42</t>
  </si>
  <si>
    <t>07.12.2022 11:48:44</t>
  </si>
  <si>
    <t>07.12.2022 11:48:50</t>
  </si>
  <si>
    <t>07.12.2022 11:48:51</t>
  </si>
  <si>
    <t>07.12.2022 11:48:54</t>
  </si>
  <si>
    <t>07.12.2022 11:48:56</t>
  </si>
  <si>
    <t>07.12.2022 11:48:57</t>
  </si>
  <si>
    <t>07.12.2022 11:48:59</t>
  </si>
  <si>
    <t>07.12.2022 11:49:00</t>
  </si>
  <si>
    <t>07.12.2022 11:49:02</t>
  </si>
  <si>
    <t>07.12.2022 11:49:03</t>
  </si>
  <si>
    <t>07.12.2022 11:50:00</t>
  </si>
  <si>
    <t>07.12.2022 11:50:02</t>
  </si>
  <si>
    <t>07.12.2022 11:50:03</t>
  </si>
  <si>
    <t>07.12.2022 11:50:05</t>
  </si>
  <si>
    <t>07.12.2022 11:50:06</t>
  </si>
  <si>
    <t>07.12.2022 11:50:08</t>
  </si>
  <si>
    <t>07.12.2022 11:50:09</t>
  </si>
  <si>
    <t>07.12.2022 11:50:11</t>
  </si>
  <si>
    <t>07.12.2022 11:50:36</t>
  </si>
  <si>
    <t>07.12.2022 11:50:38</t>
  </si>
  <si>
    <t>07.12.2022 11:50:39</t>
  </si>
  <si>
    <t>07.12.2022 11:50:41</t>
  </si>
  <si>
    <t>07.12.2022 11:50:42</t>
  </si>
  <si>
    <t>07.12.2022 11:50:44</t>
  </si>
  <si>
    <t>07.12.2022 11:52:26</t>
  </si>
  <si>
    <t>07.12.2022 11:52:27</t>
  </si>
  <si>
    <t>07.12.2022 11:52:29</t>
  </si>
  <si>
    <t>07.12.2022 11:52:30</t>
  </si>
  <si>
    <t>07.12.2022 11:52:32</t>
  </si>
  <si>
    <t>07.12.2022 11:52:33</t>
  </si>
  <si>
    <t>07.12.2022 11:53:24</t>
  </si>
  <si>
    <t>07.12.2022 11:53:26</t>
  </si>
  <si>
    <t>07.12.2022 11:53:27</t>
  </si>
  <si>
    <t>07.12.2022 11:53:29</t>
  </si>
  <si>
    <t>07.12.2022 11:53:30</t>
  </si>
  <si>
    <t>07.12.2022 11:53:32</t>
  </si>
  <si>
    <t>07.12.2022 11:53:33</t>
  </si>
  <si>
    <t>07.12.2022 11:53:35</t>
  </si>
  <si>
    <t>07.12.2022 11:53:36</t>
  </si>
  <si>
    <t>07.12.2022 11:53:39</t>
  </si>
  <si>
    <t>07.12.2022 11:53:41</t>
  </si>
  <si>
    <t>07.12.2022 11:53:42</t>
  </si>
  <si>
    <t>07.12.2022 11:53:44</t>
  </si>
  <si>
    <t>07.12.2022 11:53:56</t>
  </si>
  <si>
    <t>07.12.2022 11:53:59</t>
  </si>
  <si>
    <t>07.12.2022 11:54:00</t>
  </si>
  <si>
    <t>07.12.2022 11:54:02</t>
  </si>
  <si>
    <t>07.12.2022 11:54:03</t>
  </si>
  <si>
    <t>07.12.2022 11:54:05</t>
  </si>
  <si>
    <t>07.12.2022 11:54:08</t>
  </si>
  <si>
    <t>07.12.2022 11:54:11</t>
  </si>
  <si>
    <t>07.12.2022 11:54:12</t>
  </si>
  <si>
    <t>07.12.2022 11:54:14</t>
  </si>
  <si>
    <t>07.12.2022 11:54:15</t>
  </si>
  <si>
    <t>07.12.2022 11:54:17</t>
  </si>
  <si>
    <t>07.12.2022 11:54:18</t>
  </si>
  <si>
    <t>07.12.2022 11:54:23</t>
  </si>
  <si>
    <t>07.12.2022 11:54:24</t>
  </si>
  <si>
    <t>07.12.2022 11:54:26</t>
  </si>
  <si>
    <t>07.12.2022 11:54:27</t>
  </si>
  <si>
    <t>07.12.2022 11:54:29</t>
  </si>
  <si>
    <t>07.12.2022 11:54:30</t>
  </si>
  <si>
    <t>07.12.2022 11:54:32</t>
  </si>
  <si>
    <t>07.12.2022 11:54:35</t>
  </si>
  <si>
    <t>07.12.2022 11:54:36</t>
  </si>
  <si>
    <t>07.12.2022 11:54:39</t>
  </si>
  <si>
    <t>07.12.2022 11:54:41</t>
  </si>
  <si>
    <t>07.12.2022 11:54:42</t>
  </si>
  <si>
    <t>07.12.2022 11:54:57</t>
  </si>
  <si>
    <t>07.12.2022 11:54:59</t>
  </si>
  <si>
    <t>07.12.2022 11:55:00</t>
  </si>
  <si>
    <t>07.12.2022 11:55:03</t>
  </si>
  <si>
    <t>07.12.2022 11:55:27</t>
  </si>
  <si>
    <t>07.12.2022 11:55:29</t>
  </si>
  <si>
    <t>07.12.2022 11:55:30</t>
  </si>
  <si>
    <t>07.12.2022 11:55:32</t>
  </si>
  <si>
    <t>07.12.2022 11:55:33</t>
  </si>
  <si>
    <t>07.12.2022 11:55:49</t>
  </si>
  <si>
    <t>07.12.2022 11:55:51</t>
  </si>
  <si>
    <t>07.12.2022 11:55:52</t>
  </si>
  <si>
    <t>07.12.2022 11:55:54</t>
  </si>
  <si>
    <t>07.12.2022 11:55:55</t>
  </si>
  <si>
    <t>07.12.2022 11:56:00</t>
  </si>
  <si>
    <t>07.12.2022 11:56:01</t>
  </si>
  <si>
    <t>07.12.2022 11:56:03</t>
  </si>
  <si>
    <t>07.12.2022 11:56:04</t>
  </si>
  <si>
    <t>07.12.2022 11:56:06</t>
  </si>
  <si>
    <t>07.12.2022 11:56:07</t>
  </si>
  <si>
    <t>07.12.2022 11:56:09</t>
  </si>
  <si>
    <t>07.12.2022 11:56:18</t>
  </si>
  <si>
    <t>07.12.2022 11:56:21</t>
  </si>
  <si>
    <t>07.12.2022 11:56:22</t>
  </si>
  <si>
    <t>07.12.2022 11:56:24</t>
  </si>
  <si>
    <t>07.12.2022 11:56:25</t>
  </si>
  <si>
    <t>07.12.2022 11:56:27</t>
  </si>
  <si>
    <t>07.12.2022 11:56:28</t>
  </si>
  <si>
    <t>07.12.2022 11:56:30</t>
  </si>
  <si>
    <t>07.12.2022 11:56:36</t>
  </si>
  <si>
    <t>07.12.2022 11:56:37</t>
  </si>
  <si>
    <t>07.12.2022 11:56:39</t>
  </si>
  <si>
    <t>07.12.2022 11:56:40</t>
  </si>
  <si>
    <t>07.12.2022 11:56:42</t>
  </si>
  <si>
    <t>07.12.2022 11:56:43</t>
  </si>
  <si>
    <t>07.12.2022 11:56:54</t>
  </si>
  <si>
    <t>07.12.2022 11:56:57</t>
  </si>
  <si>
    <t>07.12.2022 11:56:58</t>
  </si>
  <si>
    <t>07.12.2022 11:57:00</t>
  </si>
  <si>
    <t>07.12.2022 11:57:01</t>
  </si>
  <si>
    <t>07.12.2022 11:57:03</t>
  </si>
  <si>
    <t>07.12.2022 11:57:12</t>
  </si>
  <si>
    <t>07.12.2022 11:57:13</t>
  </si>
  <si>
    <t>07.12.2022 11:57:15</t>
  </si>
  <si>
    <t>07.12.2022 11:57:16</t>
  </si>
  <si>
    <t>07.12.2022 11:57:18</t>
  </si>
  <si>
    <t>07.12.2022 11:57:19</t>
  </si>
  <si>
    <t>07.12.2022 11:57:57</t>
  </si>
  <si>
    <t>07.12.2022 11:58:00</t>
  </si>
  <si>
    <t>07.12.2022 11:58:01</t>
  </si>
  <si>
    <t>07.12.2022 11:58:03</t>
  </si>
  <si>
    <t>07.12.2022 11:58:04</t>
  </si>
  <si>
    <t>07.12.2022 11:58:07</t>
  </si>
  <si>
    <t>07.12.2022 11:58:09</t>
  </si>
  <si>
    <t>07.12.2022 11:58:10</t>
  </si>
  <si>
    <t>07.12.2022 12:00:28</t>
  </si>
  <si>
    <t>07.12.2022 12:00:30</t>
  </si>
  <si>
    <t>07.12.2022 12:00:31</t>
  </si>
  <si>
    <t>07.12.2022 12:00:33</t>
  </si>
  <si>
    <t>07.12.2022 12:00:34</t>
  </si>
  <si>
    <t>07.12.2022 12:00:36</t>
  </si>
  <si>
    <t>07.12.2022 12:00:54</t>
  </si>
  <si>
    <t>07.12.2022 12:00:57</t>
  </si>
  <si>
    <t>07.12.2022 12:00:58</t>
  </si>
  <si>
    <t>07.12.2022 12:01:00</t>
  </si>
  <si>
    <t>07.12.2022 12:01:01</t>
  </si>
  <si>
    <t>07.12.2022 12:01:03</t>
  </si>
  <si>
    <t>07.12.2022 12:01:04</t>
  </si>
  <si>
    <t>07.12.2022 12:01:36</t>
  </si>
  <si>
    <t>07.12.2022 12:01:37</t>
  </si>
  <si>
    <t>07.12.2022 12:01:39</t>
  </si>
  <si>
    <t>07.12.2022 12:01:40</t>
  </si>
  <si>
    <t>07.12.2022 12:01:42</t>
  </si>
  <si>
    <t>07.12.2022 12:01:46</t>
  </si>
  <si>
    <t>07.12.2022 12:01:49</t>
  </si>
  <si>
    <t>07.12.2022 12:01:57</t>
  </si>
  <si>
    <t>07.12.2022 12:01:58</t>
  </si>
  <si>
    <t>07.12.2022 12:02:03</t>
  </si>
  <si>
    <t>07.12.2022 12:02:04</t>
  </si>
  <si>
    <t>07.12.2022 12:02:06</t>
  </si>
  <si>
    <t>07.12.2022 12:02:07</t>
  </si>
  <si>
    <t>07.12.2022 12:02:09</t>
  </si>
  <si>
    <t>07.12.2022 12:02:12</t>
  </si>
  <si>
    <t>07.12.2022 12:02:13</t>
  </si>
  <si>
    <t>07.12.2022 12:02:15</t>
  </si>
  <si>
    <t>07.12.2022 12:02:16</t>
  </si>
  <si>
    <t>07.12.2022 12:02:18</t>
  </si>
  <si>
    <t>07.12.2022 12:02:19</t>
  </si>
  <si>
    <t>07.12.2022 12:02:21</t>
  </si>
  <si>
    <t>07.12.2022 12:02:22</t>
  </si>
  <si>
    <t>07.12.2022 12:02:25</t>
  </si>
  <si>
    <t>07.12.2022 12:02:27</t>
  </si>
  <si>
    <t>07.12.2022 12:02:28</t>
  </si>
  <si>
    <t>07.12.2022 12:02:30</t>
  </si>
  <si>
    <t>07.12.2022 12:02:31</t>
  </si>
  <si>
    <t>07.12.2022 12:02:33</t>
  </si>
  <si>
    <t>07.12.2022 12:02:34</t>
  </si>
  <si>
    <t>07.12.2022 12:02:37</t>
  </si>
  <si>
    <t>07.12.2022 12:02:40</t>
  </si>
  <si>
    <t>07.12.2022 12:02:42</t>
  </si>
  <si>
    <t>07.12.2022 12:02:43</t>
  </si>
  <si>
    <t>07.12.2022 12:02:46</t>
  </si>
  <si>
    <t>07.12.2022 12:03:15</t>
  </si>
  <si>
    <t>07.12.2022 12:03:18</t>
  </si>
  <si>
    <t>07.12.2022 12:03:19</t>
  </si>
  <si>
    <t>07.12.2022 12:03:21</t>
  </si>
  <si>
    <t>07.12.2022 12:03:22</t>
  </si>
  <si>
    <t>07.12.2022 12:03:24</t>
  </si>
  <si>
    <t>07.12.2022 12:03:46</t>
  </si>
  <si>
    <t>07.12.2022 12:03:48</t>
  </si>
  <si>
    <t>07.12.2022 12:03:49</t>
  </si>
  <si>
    <t>07.12.2022 12:03:51</t>
  </si>
  <si>
    <t>07.12.2022 12:03:54</t>
  </si>
  <si>
    <t>07.12.2022 12:04:07</t>
  </si>
  <si>
    <t>07.12.2022 12:04:09</t>
  </si>
  <si>
    <t>07.12.2022 12:04:10</t>
  </si>
  <si>
    <t>07.12.2022 12:04:15</t>
  </si>
  <si>
    <t>07.12.2022 12:04:16</t>
  </si>
  <si>
    <t>07.12.2022 12:04:18</t>
  </si>
  <si>
    <t>07.12.2022 12:04:19</t>
  </si>
  <si>
    <t>07.12.2022 12:04:21</t>
  </si>
  <si>
    <t>07.12.2022 12:04:24</t>
  </si>
  <si>
    <t>07.12.2022 12:04:28</t>
  </si>
  <si>
    <t>07.12.2022 12:04:31</t>
  </si>
  <si>
    <t>07.12.2022 12:04:33</t>
  </si>
  <si>
    <t>07.12.2022 12:04:34</t>
  </si>
  <si>
    <t>07.12.2022 12:04:36</t>
  </si>
  <si>
    <t>07.12.2022 12:04:37</t>
  </si>
  <si>
    <t>07.12.2022 12:04:39</t>
  </si>
  <si>
    <t>07.12.2022 12:04:51</t>
  </si>
  <si>
    <t>07.12.2022 12:04:52</t>
  </si>
  <si>
    <t>07.12.2022 12:04:54</t>
  </si>
  <si>
    <t>07.12.2022 12:04:55</t>
  </si>
  <si>
    <t>07.12.2022 12:04:58</t>
  </si>
  <si>
    <t>07.12.2022 12:05:15</t>
  </si>
  <si>
    <t>07.12.2022 12:05:16</t>
  </si>
  <si>
    <t>07.12.2022 12:05:18</t>
  </si>
  <si>
    <t>07.12.2022 12:05:19</t>
  </si>
  <si>
    <t>07.12.2022 12:05:22</t>
  </si>
  <si>
    <t>07.12.2022 12:05:25</t>
  </si>
  <si>
    <t>07.12.2022 12:05:27</t>
  </si>
  <si>
    <t>07.12.2022 12:05:28</t>
  </si>
  <si>
    <t>07.12.2022 12:05:30</t>
  </si>
  <si>
    <t>07.12.2022 12:05:31</t>
  </si>
  <si>
    <t>07.12.2022 12:06:03</t>
  </si>
  <si>
    <t>07.12.2022 12:06:04</t>
  </si>
  <si>
    <t>07.12.2022 12:06:06</t>
  </si>
  <si>
    <t>07.12.2022 12:06:07</t>
  </si>
  <si>
    <t>07.12.2022 12:06:09</t>
  </si>
  <si>
    <t>07.12.2022 12:06:10</t>
  </si>
  <si>
    <t>07.12.2022 12:06:12</t>
  </si>
  <si>
    <t>07.12.2022 12:06:15</t>
  </si>
  <si>
    <t>07.12.2022 12:06:21</t>
  </si>
  <si>
    <t>07.12.2022 12:06:22</t>
  </si>
  <si>
    <t>07.12.2022 12:06:24</t>
  </si>
  <si>
    <t>07.12.2022 12:06:25</t>
  </si>
  <si>
    <t>07.12.2022 12:06:30</t>
  </si>
  <si>
    <t>07.12.2022 12:06:33</t>
  </si>
  <si>
    <t>07.12.2022 12:06:34</t>
  </si>
  <si>
    <t>07.12.2022 12:06:36</t>
  </si>
  <si>
    <t>07.12.2022 12:06:37</t>
  </si>
  <si>
    <t>07.12.2022 12:06:39</t>
  </si>
  <si>
    <t>07.12.2022 12:06:40</t>
  </si>
  <si>
    <t>07.12.2022 12:08:15</t>
  </si>
  <si>
    <t>07.12.2022 12:08:16</t>
  </si>
  <si>
    <t>07.12.2022 12:08:18</t>
  </si>
  <si>
    <t>07.12.2022 12:08:19</t>
  </si>
  <si>
    <t>07.12.2022 12:08:21</t>
  </si>
  <si>
    <t>07.12.2022 12:08:22</t>
  </si>
  <si>
    <t>07.12.2022 12:08:34</t>
  </si>
  <si>
    <t>07.12.2022 12:08:37</t>
  </si>
  <si>
    <t>07.12.2022 12:08:39</t>
  </si>
  <si>
    <t>07.12.2022 12:08:40</t>
  </si>
  <si>
    <t>07.12.2022 12:08:42</t>
  </si>
  <si>
    <t>07.12.2022 12:08:43</t>
  </si>
  <si>
    <t>07.12.2022 12:09:18</t>
  </si>
  <si>
    <t>07.12.2022 12:09:19</t>
  </si>
  <si>
    <t>07.12.2022 12:09:22</t>
  </si>
  <si>
    <t>07.12.2022 12:09:25</t>
  </si>
  <si>
    <t>07.12.2022 12:09:27</t>
  </si>
  <si>
    <t>07.12.2022 12:09:28</t>
  </si>
  <si>
    <t>07.12.2022 12:09:30</t>
  </si>
  <si>
    <t>07.12.2022 12:09:31</t>
  </si>
  <si>
    <t>07.12.2022 12:10:15</t>
  </si>
  <si>
    <t>07.12.2022 12:10:16</t>
  </si>
  <si>
    <t>07.12.2022 12:10:18</t>
  </si>
  <si>
    <t>07.12.2022 12:10:19</t>
  </si>
  <si>
    <t>07.12.2022 12:10:21</t>
  </si>
  <si>
    <t>07.12.2022 12:11:19</t>
  </si>
  <si>
    <t>07.12.2022 12:11:21</t>
  </si>
  <si>
    <t>07.12.2022 12:11:22</t>
  </si>
  <si>
    <t>07.12.2022 12:11:24</t>
  </si>
  <si>
    <t>07.12.2022 12:11:25</t>
  </si>
  <si>
    <t>07.12.2022 12:11:27</t>
  </si>
  <si>
    <t>07.12.2022 12:12:34</t>
  </si>
  <si>
    <t>07.12.2022 12:12:36</t>
  </si>
  <si>
    <t>07.12.2022 12:12:37</t>
  </si>
  <si>
    <t>07.12.2022 12:12:39</t>
  </si>
  <si>
    <t>07.12.2022 12:13:21</t>
  </si>
  <si>
    <t>07.12.2022 12:13:22</t>
  </si>
  <si>
    <t>07.12.2022 12:13:24</t>
  </si>
  <si>
    <t>07.12.2022 12:13:25</t>
  </si>
  <si>
    <t>07.12.2022 12:13:30</t>
  </si>
  <si>
    <t>07.12.2022 12:13:43</t>
  </si>
  <si>
    <t>07.12.2022 12:13:45</t>
  </si>
  <si>
    <t>07.12.2022 12:13:46</t>
  </si>
  <si>
    <t>07.12.2022 12:13:48</t>
  </si>
  <si>
    <t>07.12.2022 12:13:49</t>
  </si>
  <si>
    <t>07.12.2022 12:14:37</t>
  </si>
  <si>
    <t>07.12.2022 12:14:40</t>
  </si>
  <si>
    <t>07.12.2022 12:14:42</t>
  </si>
  <si>
    <t>07.12.2022 12:14:43</t>
  </si>
  <si>
    <t>07.12.2022 12:14:45</t>
  </si>
  <si>
    <t>07.12.2022 12:14:46</t>
  </si>
  <si>
    <t>07.12.2022 12:14:49</t>
  </si>
  <si>
    <t>07.12.2022 12:14:51</t>
  </si>
  <si>
    <t>07.12.2022 12:14:52</t>
  </si>
  <si>
    <t>07.12.2022 12:14:54</t>
  </si>
  <si>
    <t>07.12.2022 12:14:57</t>
  </si>
  <si>
    <t>07.12.2022 12:14:58</t>
  </si>
  <si>
    <t>07.12.2022 12:15:00</t>
  </si>
  <si>
    <t>07.12.2022 12:15:19</t>
  </si>
  <si>
    <t>07.12.2022 12:15:21</t>
  </si>
  <si>
    <t>07.12.2022 12:15:22</t>
  </si>
  <si>
    <t>07.12.2022 12:15:24</t>
  </si>
  <si>
    <t>07.12.2022 12:15:25</t>
  </si>
  <si>
    <t>07.12.2022 12:15:27</t>
  </si>
  <si>
    <t>07.12.2022 12:15:33</t>
  </si>
  <si>
    <t>07.12.2022 12:15:34</t>
  </si>
  <si>
    <t>07.12.2022 12:15:36</t>
  </si>
  <si>
    <t>07.12.2022 12:15:37</t>
  </si>
  <si>
    <t>07.12.2022 12:15:39</t>
  </si>
  <si>
    <t>07.12.2022 12:15:40</t>
  </si>
  <si>
    <t>07.12.2022 12:15:42</t>
  </si>
  <si>
    <t>07.12.2022 12:15:57</t>
  </si>
  <si>
    <t>07.12.2022 12:15:58</t>
  </si>
  <si>
    <t>07.12.2022 12:16:00</t>
  </si>
  <si>
    <t>07.12.2022 12:16:01</t>
  </si>
  <si>
    <t>07.12.2022 12:16:03</t>
  </si>
  <si>
    <t>07.12.2022 12:16:04</t>
  </si>
  <si>
    <t>07.12.2022 12:16:06</t>
  </si>
  <si>
    <t>07.12.2022 12:16:07</t>
  </si>
  <si>
    <t>07.12.2022 12:16:09</t>
  </si>
  <si>
    <t>07.12.2022 12:16:10</t>
  </si>
  <si>
    <t>07.12.2022 12:16:16</t>
  </si>
  <si>
    <t>07.12.2022 12:16:19</t>
  </si>
  <si>
    <t>07.12.2022 12:16:21</t>
  </si>
  <si>
    <t>07.12.2022 12:16:22</t>
  </si>
  <si>
    <t>07.12.2022 12:16:24</t>
  </si>
  <si>
    <t>07.12.2022 12:16:25</t>
  </si>
  <si>
    <t>07.12.2022 12:16:37</t>
  </si>
  <si>
    <t>07.12.2022 12:16:39</t>
  </si>
  <si>
    <t>07.12.2022 12:16:40</t>
  </si>
  <si>
    <t>07.12.2022 12:16:42</t>
  </si>
  <si>
    <t>07.12.2022 12:16:43</t>
  </si>
  <si>
    <t>07.12.2022 12:18:16</t>
  </si>
  <si>
    <t>07.12.2022 12:18:18</t>
  </si>
  <si>
    <t>07.12.2022 12:18:19</t>
  </si>
  <si>
    <t>07.12.2022 12:18:21</t>
  </si>
  <si>
    <t>07.12.2022 12:18:22</t>
  </si>
  <si>
    <t>07.12.2022 12:18:52</t>
  </si>
  <si>
    <t>07.12.2022 12:18:54</t>
  </si>
  <si>
    <t>07.12.2022 12:18:55</t>
  </si>
  <si>
    <t>07.12.2022 12:18:57</t>
  </si>
  <si>
    <t>07.12.2022 12:18:58</t>
  </si>
  <si>
    <t>07.12.2022 12:19:01</t>
  </si>
  <si>
    <t>07.12.2022 12:19:04</t>
  </si>
  <si>
    <t>07.12.2022 12:19:06</t>
  </si>
  <si>
    <t>07.12.2022 12:19:07</t>
  </si>
  <si>
    <t>07.12.2022 12:19:09</t>
  </si>
  <si>
    <t>07.12.2022 12:19:10</t>
  </si>
  <si>
    <t>07.12.2022 12:19:12</t>
  </si>
  <si>
    <t>07.12.2022 12:19:13</t>
  </si>
  <si>
    <t>07.12.2022 12:19:15</t>
  </si>
  <si>
    <t>07.12.2022 12:19:16</t>
  </si>
  <si>
    <t>07.12.2022 12:19:18</t>
  </si>
  <si>
    <t>07.12.2022 12:19:21</t>
  </si>
  <si>
    <t>07.12.2022 12:19:39</t>
  </si>
  <si>
    <t>07.12.2022 12:19:40</t>
  </si>
  <si>
    <t>07.12.2022 12:19:41</t>
  </si>
  <si>
    <t>07.12.2022 12:19:43</t>
  </si>
  <si>
    <t>07.12.2022 12:19:44</t>
  </si>
  <si>
    <t>07.12.2022 12:19:46</t>
  </si>
  <si>
    <t>07.12.2022 12:19:47</t>
  </si>
  <si>
    <t>07.12.2022 12:20:10</t>
  </si>
  <si>
    <t>07.12.2022 12:20:11</t>
  </si>
  <si>
    <t>07.12.2022 12:20:13</t>
  </si>
  <si>
    <t>07.12.2022 12:20:14</t>
  </si>
  <si>
    <t>07.12.2022 12:20:16</t>
  </si>
  <si>
    <t>07.12.2022 12:20:17</t>
  </si>
  <si>
    <t>07.12.2022 12:21:05</t>
  </si>
  <si>
    <t>07.12.2022 12:21:08</t>
  </si>
  <si>
    <t>07.12.2022 12:21:10</t>
  </si>
  <si>
    <t>07.12.2022 12:21:11</t>
  </si>
  <si>
    <t>07.12.2022 12:21:13</t>
  </si>
  <si>
    <t>07.12.2022 12:21:14</t>
  </si>
  <si>
    <t>07.12.2022 12:21:16</t>
  </si>
  <si>
    <t>07.12.2022 12:21:17</t>
  </si>
  <si>
    <t>07.12.2022 12:21:37</t>
  </si>
  <si>
    <t>07.12.2022 12:21:38</t>
  </si>
  <si>
    <t>07.12.2022 12:21:58</t>
  </si>
  <si>
    <t>07.12.2022 12:22:01</t>
  </si>
  <si>
    <t>07.12.2022 12:22:02</t>
  </si>
  <si>
    <t>07.12.2022 12:22:04</t>
  </si>
  <si>
    <t>07.12.2022 12:22:05</t>
  </si>
  <si>
    <t>07.12.2022 12:23:25</t>
  </si>
  <si>
    <t>07.12.2022 12:23:26</t>
  </si>
  <si>
    <t>07.12.2022 12:23:27</t>
  </si>
  <si>
    <t>07.12.2022 12:23:29</t>
  </si>
  <si>
    <t>07.12.2022 12:23:42</t>
  </si>
  <si>
    <t>07.12.2022 12:23:44</t>
  </si>
  <si>
    <t>07.12.2022 12:23:45</t>
  </si>
  <si>
    <t>07.12.2022 12:23:47</t>
  </si>
  <si>
    <t>07.12.2022 12:23:48</t>
  </si>
  <si>
    <t>07.12.2022 12:23:50</t>
  </si>
  <si>
    <t>07.12.2022 12:23:51</t>
  </si>
  <si>
    <t>07.12.2022 12:23:53</t>
  </si>
  <si>
    <t>07.12.2022 12:23:54</t>
  </si>
  <si>
    <t>07.12.2022 12:24:48</t>
  </si>
  <si>
    <t>07.12.2022 12:24:50</t>
  </si>
  <si>
    <t>07.12.2022 12:24:51</t>
  </si>
  <si>
    <t>07.12.2022 12:24:53</t>
  </si>
  <si>
    <t>07.12.2022 12:25:02</t>
  </si>
  <si>
    <t>07.12.2022 12:25:03</t>
  </si>
  <si>
    <t>07.12.2022 12:25:06</t>
  </si>
  <si>
    <t>07.12.2022 12:25:08</t>
  </si>
  <si>
    <t>07.12.2022 12:25:24</t>
  </si>
  <si>
    <t>07.12.2022 12:25:26</t>
  </si>
  <si>
    <t>07.12.2022 12:25:27</t>
  </si>
  <si>
    <t>07.12.2022 12:25:29</t>
  </si>
  <si>
    <t>07.12.2022 12:25:30</t>
  </si>
  <si>
    <t>07.12.2022 12:25:32</t>
  </si>
  <si>
    <t>07.12.2022 12:25:33</t>
  </si>
  <si>
    <t>07.12.2022 12:25:53</t>
  </si>
  <si>
    <t>07.12.2022 12:25:54</t>
  </si>
  <si>
    <t>07.12.2022 12:25:56</t>
  </si>
  <si>
    <t>07.12.2022 12:25:57</t>
  </si>
  <si>
    <t>07.12.2022 12:25:59</t>
  </si>
  <si>
    <t>07.12.2022 12:26:00</t>
  </si>
  <si>
    <t>07.12.2022 12:26:02</t>
  </si>
  <si>
    <t>07.12.2022 12:26:03</t>
  </si>
  <si>
    <t>07.12.2022 12:26:11</t>
  </si>
  <si>
    <t>07.12.2022 12:26:12</t>
  </si>
  <si>
    <t>07.12.2022 12:26:15</t>
  </si>
  <si>
    <t>07.12.2022 12:26:17</t>
  </si>
  <si>
    <t>07.12.2022 12:26:20</t>
  </si>
  <si>
    <t>07.12.2022 12:26:21</t>
  </si>
  <si>
    <t>07.12.2022 12:26:29</t>
  </si>
  <si>
    <t>07.12.2022 12:26:53</t>
  </si>
  <si>
    <t>07.12.2022 12:26:54</t>
  </si>
  <si>
    <t>07.12.2022 12:26:56</t>
  </si>
  <si>
    <t>07.12.2022 12:26:57</t>
  </si>
  <si>
    <t>07.12.2022 12:26:59</t>
  </si>
  <si>
    <t>07.12.2022 12:28:05</t>
  </si>
  <si>
    <t>07.12.2022 12:28:06</t>
  </si>
  <si>
    <t>07.12.2022 12:28:07</t>
  </si>
  <si>
    <t>07.12.2022 12:28:09</t>
  </si>
  <si>
    <t>07.12.2022 12:28:12</t>
  </si>
  <si>
    <t>07.12.2022 12:28:19</t>
  </si>
  <si>
    <t>07.12.2022 12:28:21</t>
  </si>
  <si>
    <t>07.12.2022 12:28:22</t>
  </si>
  <si>
    <t>07.12.2022 12:28:24</t>
  </si>
  <si>
    <t>07.12.2022 12:28:25</t>
  </si>
  <si>
    <t>07.12.2022 12:29:30</t>
  </si>
  <si>
    <t>07.12.2022 12:29:31</t>
  </si>
  <si>
    <t>07.12.2022 12:29:40</t>
  </si>
  <si>
    <t>07.12.2022 12:31:48</t>
  </si>
  <si>
    <t>07.12.2022 12:31:51</t>
  </si>
  <si>
    <t>07.12.2022 12:31:52</t>
  </si>
  <si>
    <t>07.12.2022 12:31:54</t>
  </si>
  <si>
    <t>07.12.2022 12:31:55</t>
  </si>
  <si>
    <t>07.12.2022 12:32:25</t>
  </si>
  <si>
    <t>07.12.2022 12:32:27</t>
  </si>
  <si>
    <t>07.12.2022 12:32:28</t>
  </si>
  <si>
    <t>07.12.2022 12:32:30</t>
  </si>
  <si>
    <t>07.12.2022 12:32:32</t>
  </si>
  <si>
    <t>07.12.2022 12:32:34</t>
  </si>
  <si>
    <t>07.12.2022 12:32:36</t>
  </si>
  <si>
    <t>07.12.2022 12:32:37</t>
  </si>
  <si>
    <t>07.12.2022 12:32:39</t>
  </si>
  <si>
    <t>07.12.2022 12:32:40</t>
  </si>
  <si>
    <t>07.12.2022 12:32:58</t>
  </si>
  <si>
    <t>07.12.2022 12:33:00</t>
  </si>
  <si>
    <t>07.12.2022 12:33:01</t>
  </si>
  <si>
    <t>07.12.2022 12:33:03</t>
  </si>
  <si>
    <t>07.12.2022 12:33:04</t>
  </si>
  <si>
    <t>07.12.2022 12:33:06</t>
  </si>
  <si>
    <t>07.12.2022 12:33:07</t>
  </si>
  <si>
    <t>07.12.2022 12:34:03</t>
  </si>
  <si>
    <t>07.12.2022 12:34:04</t>
  </si>
  <si>
    <t>07.12.2022 12:34:06</t>
  </si>
  <si>
    <t>07.12.2022 12:34:07</t>
  </si>
  <si>
    <t>07.12.2022 12:34:28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</si>
  <si>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</si>
  <si>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</si>
  <si>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</si>
  <si>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</si>
  <si>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</si>
  <si>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</si>
  <si>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12:34:39</t>
  </si>
  <si>
    <t>07.12.2022 12:34:40</t>
  </si>
  <si>
    <t>07.12.2022 12:34:42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</si>
  <si>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</si>
  <si>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</si>
  <si>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</si>
  <si>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</si>
  <si>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</si>
  <si>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</si>
  <si>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12:35:09</t>
  </si>
  <si>
    <t>07.12.2022 12:35:16</t>
  </si>
  <si>
    <t>07.12.2022 12:35:19</t>
  </si>
  <si>
    <t>07.12.2022 12:35:21</t>
  </si>
  <si>
    <t>07.12.2022 12:35:22</t>
  </si>
  <si>
    <t>07.12.2022 12:35:24</t>
  </si>
  <si>
    <t>07.12.2022 12:35:25</t>
  </si>
  <si>
    <t>07.12.2022 12:36:06</t>
  </si>
  <si>
    <t>07.12.2022 12:36:07</t>
  </si>
  <si>
    <t>07.12.2022 12:36:09</t>
  </si>
  <si>
    <t>07.12.2022 12:36:10</t>
  </si>
  <si>
    <t>07.12.2022 12:36:12</t>
  </si>
  <si>
    <t>07.12.2022 12:36:13</t>
  </si>
  <si>
    <t>07.12.2022 12:37:55</t>
  </si>
  <si>
    <t>07.12.2022 12:37:57</t>
  </si>
  <si>
    <t>07.12.2022 12:37:58</t>
  </si>
  <si>
    <t>07.12.2022 12:38:00</t>
  </si>
  <si>
    <t>07.12.2022 12:38:01</t>
  </si>
  <si>
    <t>07.12.2022 12:38:03</t>
  </si>
  <si>
    <t>07.12.2022 12:38:04</t>
  </si>
  <si>
    <t>07.12.2022 12:38:06</t>
  </si>
  <si>
    <t>07.12.2022 12:38:07</t>
  </si>
  <si>
    <t>07.12.2022 12:38:09</t>
  </si>
  <si>
    <t>07.12.2022 12:38:10</t>
  </si>
  <si>
    <t>07.12.2022 12:40:34</t>
  </si>
  <si>
    <t>07.12.2022 12:40:36</t>
  </si>
  <si>
    <t>07.12.2022 12:40:37</t>
  </si>
  <si>
    <t>07.12.2022 12:40:39</t>
  </si>
  <si>
    <t>07.12.2022 12:40:42</t>
  </si>
  <si>
    <t>07.12.2022 12:40:45</t>
  </si>
  <si>
    <t>07.12.2022 12:40:46</t>
  </si>
  <si>
    <t>07.12.2022 12:40:48</t>
  </si>
  <si>
    <t>07.12.2022 12:40:49</t>
  </si>
  <si>
    <t>07.12.2022 12:40:51</t>
  </si>
  <si>
    <t>07.12.2022 12:40:52</t>
  </si>
  <si>
    <t>07.12.2022 12:40:54</t>
  </si>
  <si>
    <t>07.12.2022 12:40:55</t>
  </si>
  <si>
    <t>07.12.2022 12:41:52</t>
  </si>
  <si>
    <t>07.12.2022 12:41:54</t>
  </si>
  <si>
    <t>07.12.2022 12:41:55</t>
  </si>
  <si>
    <t>07.12.2022 12:41:57</t>
  </si>
  <si>
    <t>07.12.2022 12:42:55</t>
  </si>
  <si>
    <t>07.12.2022 12:42:58</t>
  </si>
  <si>
    <t>07.12.2022 12:43:00</t>
  </si>
  <si>
    <t>07.12.2022 12:43:01</t>
  </si>
  <si>
    <t>07.12.2022 12:43:03</t>
  </si>
  <si>
    <t>07.12.2022 12:43:40</t>
  </si>
  <si>
    <t>07.12.2022 12:43:43</t>
  </si>
  <si>
    <t>07.12.2022 12:43:45</t>
  </si>
  <si>
    <t>07.12.2022 12:43:46</t>
  </si>
  <si>
    <t>07.12.2022 12:43:48</t>
  </si>
  <si>
    <t>07.12.2022 12:43:49</t>
  </si>
  <si>
    <t>07.12.2022 12:43:51</t>
  </si>
  <si>
    <t>07.12.2022 12:45:10</t>
  </si>
  <si>
    <t>07.12.2022 12:45:12</t>
  </si>
  <si>
    <t>07.12.2022 12:45:13</t>
  </si>
  <si>
    <t>07.12.2022 12:45:15</t>
  </si>
  <si>
    <t>07.12.2022 12:45:16</t>
  </si>
  <si>
    <t>07.12.2022 12:45:18</t>
  </si>
  <si>
    <t>07.12.2022 12:45:28</t>
  </si>
  <si>
    <t>07.12.2022 12:45:30</t>
  </si>
  <si>
    <t>07.12.2022 12:45:31</t>
  </si>
  <si>
    <t>07.12.2022 12:45:33</t>
  </si>
  <si>
    <t>07.12.2022 12:45:34</t>
  </si>
  <si>
    <t>07.12.2022 12:45:36</t>
  </si>
  <si>
    <t>07.12.2022 12:47:15</t>
  </si>
  <si>
    <t>07.12.2022 12:47:16</t>
  </si>
  <si>
    <t>07.12.2022 12:47:18</t>
  </si>
  <si>
    <t>07.12.2022 12:47:19</t>
  </si>
  <si>
    <t>07.12.2022 12:47:21</t>
  </si>
  <si>
    <t>07.12.2022 12:47:22</t>
  </si>
  <si>
    <t>07.12.2022 12:47:24</t>
  </si>
  <si>
    <t>07.12.2022 12:47:25</t>
  </si>
  <si>
    <t>07.12.2022 12:47:27</t>
  </si>
  <si>
    <t>07.12.2022 12:47:28</t>
  </si>
  <si>
    <t>07.12.2022 12:47:30</t>
  </si>
  <si>
    <t>07.12.2022 12:47:31</t>
  </si>
  <si>
    <t>07.12.2022 12:47:33</t>
  </si>
  <si>
    <t>07.12.2022 12:47:34</t>
  </si>
  <si>
    <t>07.12.2022 12:47:36</t>
  </si>
  <si>
    <t>07.12.2022 12:47:53</t>
  </si>
  <si>
    <t>07.12.2022 12:47:55</t>
  </si>
  <si>
    <t>07.12.2022 12:47:56</t>
  </si>
  <si>
    <t>07.12.2022 12:47:58</t>
  </si>
  <si>
    <t>07.12.2022 12:47:59</t>
  </si>
  <si>
    <t>07.12.2022 12:48:01</t>
  </si>
  <si>
    <t>07.12.2022 12:48:02</t>
  </si>
  <si>
    <t>07.12.2022 12:48:04</t>
  </si>
  <si>
    <t>07.12.2022 12:48:05</t>
  </si>
  <si>
    <t>07.12.2022 12:48:46</t>
  </si>
  <si>
    <t>07.12.2022 12:48:47</t>
  </si>
  <si>
    <t>07.12.2022 12:48:49</t>
  </si>
  <si>
    <t>07.12.2022 12:48:50</t>
  </si>
  <si>
    <t>07.12.2022 12:48:53</t>
  </si>
  <si>
    <t>07.12.2022 12:49:10</t>
  </si>
  <si>
    <t>07.12.2022 12:49:11</t>
  </si>
  <si>
    <t>07.12.2022 12:49:13</t>
  </si>
  <si>
    <t>07.12.2022 12:49:14</t>
  </si>
  <si>
    <t>07.12.2022 12:49:16</t>
  </si>
  <si>
    <t>07.12.2022 12:49:37</t>
  </si>
  <si>
    <t>07.12.2022 12:49:38</t>
  </si>
  <si>
    <t>07.12.2022 12:49:40</t>
  </si>
  <si>
    <t>07.12.2022 12:49:41</t>
  </si>
  <si>
    <t>07.12.2022 12:49:43</t>
  </si>
  <si>
    <t>07.12.2022 12:49:44</t>
  </si>
  <si>
    <t>07.12.2022 12:49:46</t>
  </si>
  <si>
    <t>07.12.2022 12:49:47</t>
  </si>
  <si>
    <t>07.12.2022 12:49:49</t>
  </si>
  <si>
    <t>07.12.2022 12:49:50</t>
  </si>
  <si>
    <t>07.12.2022 12:50:26</t>
  </si>
  <si>
    <t>07.12.2022 12:50:28</t>
  </si>
  <si>
    <t>07.12.2022 12:50:29</t>
  </si>
  <si>
    <t>07.12.2022 12:50:31</t>
  </si>
  <si>
    <t>07.12.2022 12:50:32</t>
  </si>
  <si>
    <t>07.12.2022 12:50:35</t>
  </si>
  <si>
    <t>07.12.2022 12:53:13</t>
  </si>
  <si>
    <t>07.12.2022 12:53:14</t>
  </si>
  <si>
    <t>07.12.2022 12:53:15</t>
  </si>
  <si>
    <t>07.12.2022 12:53:17</t>
  </si>
  <si>
    <t>07.12.2022 12:53:20</t>
  </si>
  <si>
    <t>07.12.2022 12:53:27</t>
  </si>
  <si>
    <t>07.12.2022 12:53:29</t>
  </si>
  <si>
    <t>07.12.2022 12:53:30</t>
  </si>
  <si>
    <t>07.12.2022 12:53:32</t>
  </si>
  <si>
    <t>07.12.2022 12:53:33</t>
  </si>
  <si>
    <t>07.12.2022 12:53:35</t>
  </si>
  <si>
    <t>07.12.2022 12:53:36</t>
  </si>
  <si>
    <t>07.12.2022 12:53:38</t>
  </si>
  <si>
    <t>07.12.2022 12:53:39</t>
  </si>
  <si>
    <t>07.12.2022 12:53:41</t>
  </si>
  <si>
    <t>07.12.2022 12:53:42</t>
  </si>
  <si>
    <t>07.12.2022 12:53:44</t>
  </si>
  <si>
    <t>07.12.2022 12:53:45</t>
  </si>
  <si>
    <t>07.12.2022 12:53:47</t>
  </si>
  <si>
    <t>07.12.2022 12:53:48</t>
  </si>
  <si>
    <t>07.12.2022 12:53:50</t>
  </si>
  <si>
    <t>07.12.2022 12:53:51</t>
  </si>
  <si>
    <t>07.12.2022 12:53:53</t>
  </si>
  <si>
    <t>07.12.2022 12:53:54</t>
  </si>
  <si>
    <t>07.12.2022 12:53:56</t>
  </si>
  <si>
    <t>07.12.2022 12:53:57</t>
  </si>
  <si>
    <t>07.12.2022 12:53:59</t>
  </si>
  <si>
    <t>07.12.2022 12:54:50</t>
  </si>
  <si>
    <t>07.12.2022 12:54:53</t>
  </si>
  <si>
    <t>07.12.2022 12:55:02</t>
  </si>
  <si>
    <t>07.12.2022 12:55:03</t>
  </si>
  <si>
    <t>07.12.2022 12:55:05</t>
  </si>
  <si>
    <t>07.12.2022 12:55:06</t>
  </si>
  <si>
    <t>07.12.2022 12:55:09</t>
  </si>
  <si>
    <t>07.12.2022 12:56:08</t>
  </si>
  <si>
    <t>07.12.2022 12:56:11</t>
  </si>
  <si>
    <t>07.12.2022 12:56:12</t>
  </si>
  <si>
    <t>07.12.2022 12:56:14</t>
  </si>
  <si>
    <t>07.12.2022 12:56:15</t>
  </si>
  <si>
    <t>07.12.2022 12:56:17</t>
  </si>
  <si>
    <t>07.12.2022 12:56:26</t>
  </si>
  <si>
    <t>07.12.2022 12:56:27</t>
  </si>
  <si>
    <t>07.12.2022 12:56:29</t>
  </si>
  <si>
    <t>07.12.2022 12:56:30</t>
  </si>
  <si>
    <t>07.12.2022 12:56:32</t>
  </si>
  <si>
    <t>07.12.2022 12:56:33</t>
  </si>
  <si>
    <t>07.12.2022 12:56:48</t>
  </si>
  <si>
    <t>07.12.2022 12:56:51</t>
  </si>
  <si>
    <t>07.12.2022 12:56:53</t>
  </si>
  <si>
    <t>07.12.2022 12:56:54</t>
  </si>
  <si>
    <t>07.12.2022 12:56:56</t>
  </si>
  <si>
    <t>07.12.2022 12:56:57</t>
  </si>
  <si>
    <t>07.12.2022 12:56:59</t>
  </si>
  <si>
    <t>07.12.2022 12:57:00</t>
  </si>
  <si>
    <t>07.12.2022 12:57:02</t>
  </si>
  <si>
    <t>07.12.2022 12:57:33</t>
  </si>
  <si>
    <t>07.12.2022 12:57:34</t>
  </si>
  <si>
    <t>07.12.2022 12:57:36</t>
  </si>
  <si>
    <t>07.12.2022 12:57:37</t>
  </si>
  <si>
    <t>07.12.2022 12:57:39</t>
  </si>
  <si>
    <t>07.12.2022 12:58:09</t>
  </si>
  <si>
    <t>07.12.2022 12:58:10</t>
  </si>
  <si>
    <t>07.12.2022 12:58:12</t>
  </si>
  <si>
    <t>07.12.2022 12:58:13</t>
  </si>
  <si>
    <t>07.12.2022 12:58:15</t>
  </si>
  <si>
    <t>07.12.2022 12:58:16</t>
  </si>
  <si>
    <t>07.12.2022 13:00:01</t>
  </si>
  <si>
    <t>07.12.2022 13:00:03</t>
  </si>
  <si>
    <t>07.12.2022 13:00:04</t>
  </si>
  <si>
    <t>07.12.2022 13:00:06</t>
  </si>
  <si>
    <t>07.12.2022 13:00:07</t>
  </si>
  <si>
    <t>07.12.2022 13:00:09</t>
  </si>
  <si>
    <t>07.12.2022 13:00:10</t>
  </si>
  <si>
    <t>07.12.2022 13:00:12</t>
  </si>
  <si>
    <t>07.12.2022 13:00:13</t>
  </si>
  <si>
    <t>07.12.2022 13:00:15</t>
  </si>
  <si>
    <t>07.12.2022 13:02:22</t>
  </si>
  <si>
    <t>07.12.2022 13:02:25</t>
  </si>
  <si>
    <t>07.12.2022 13:02:27</t>
  </si>
  <si>
    <t>07.12.2022 13:02:28</t>
  </si>
  <si>
    <t>07.12.2022 13:02:30</t>
  </si>
  <si>
    <t>07.12.2022 13:02:31</t>
  </si>
  <si>
    <t>07.12.2022 13:02:51</t>
  </si>
  <si>
    <t>07.12.2022 13:02:52</t>
  </si>
  <si>
    <t>07.12.2022 13:02:54</t>
  </si>
  <si>
    <t>07.12.2022 13:02:55</t>
  </si>
  <si>
    <t>07.12.2022 13:02:57</t>
  </si>
  <si>
    <t>07.12.2022 13:02:58</t>
  </si>
  <si>
    <t>07.12.2022 13:03:01</t>
  </si>
  <si>
    <t>07.12.2022 13:03:03</t>
  </si>
  <si>
    <t>07.12.2022 13:03:04</t>
  </si>
  <si>
    <t>07.12.2022 13:03:06</t>
  </si>
  <si>
    <t>07.12.2022 13:03:09</t>
  </si>
  <si>
    <t>07.12.2022 13:03:16</t>
  </si>
  <si>
    <t>07.12.2022 13:03:18</t>
  </si>
  <si>
    <t>07.12.2022 13:03:19</t>
  </si>
  <si>
    <t>07.12.2022 13:03:21</t>
  </si>
  <si>
    <t>07.12.2022 13:03:22</t>
  </si>
  <si>
    <t>07.12.2022 13:03:24</t>
  </si>
  <si>
    <t>07.12.2022 13:03:25</t>
  </si>
  <si>
    <t>07.12.2022 13:03:27</t>
  </si>
  <si>
    <t>07.12.2022 13:03:30</t>
  </si>
  <si>
    <t>07.12.2022 13:03:31</t>
  </si>
  <si>
    <t>07.12.2022 13:03:33</t>
  </si>
  <si>
    <t>07.12.2022 13:03:34</t>
  </si>
  <si>
    <t>07.12.2022 13:03:36</t>
  </si>
  <si>
    <t>07.12.2022 13:03:51</t>
  </si>
  <si>
    <t>07.12.2022 13:03:52</t>
  </si>
  <si>
    <t>07.12.2022 13:03:54</t>
  </si>
  <si>
    <t>07.12.2022 13:03:55</t>
  </si>
  <si>
    <t>07.12.2022 13:03:58</t>
  </si>
  <si>
    <t>07.12.2022 13:04:01</t>
  </si>
  <si>
    <t>07.12.2022 13:04:03</t>
  </si>
  <si>
    <t>07.12.2022 13:04:04</t>
  </si>
  <si>
    <t>07.12.2022 13:04:06</t>
  </si>
  <si>
    <t>07.12.2022 13:04:09</t>
  </si>
  <si>
    <t>07.12.2022 13:04:37</t>
  </si>
  <si>
    <t>07.12.2022 13:04:39</t>
  </si>
  <si>
    <t>07.12.2022 13:04:40</t>
  </si>
  <si>
    <t>07.12.2022 13:04:42</t>
  </si>
  <si>
    <t>07.12.2022 13:06:42</t>
  </si>
  <si>
    <t>07.12.2022 13:06:43</t>
  </si>
  <si>
    <t>07.12.2022 13:06:45</t>
  </si>
  <si>
    <t>07.12.2022 13:06:46</t>
  </si>
  <si>
    <t>07.12.2022 13:06:48</t>
  </si>
  <si>
    <t>07.12.2022 13:06:49</t>
  </si>
  <si>
    <t>07.12.2022 13:06:51</t>
  </si>
  <si>
    <t>07.12.2022 13:06:52</t>
  </si>
  <si>
    <t>07.12.2022 13:06:54</t>
  </si>
  <si>
    <t>07.12.2022 13:07:09</t>
  </si>
  <si>
    <t>07.12.2022 13:07:10</t>
  </si>
  <si>
    <t>07.12.2022 13:07:12</t>
  </si>
  <si>
    <t>07.12.2022 13:07:13</t>
  </si>
  <si>
    <t>07.12.2022 13:07:15</t>
  </si>
  <si>
    <t>07.12.2022 13:07:16</t>
  </si>
  <si>
    <t>07.12.2022 13:07:18</t>
  </si>
  <si>
    <t>07.12.2022 13:09:31</t>
  </si>
  <si>
    <t>07.12.2022 13:09:33</t>
  </si>
  <si>
    <t>07.12.2022 13:09:34</t>
  </si>
  <si>
    <t>07.12.2022 13:09:36</t>
  </si>
  <si>
    <t>07.12.2022 13:09:58</t>
  </si>
  <si>
    <t>07.12.2022 13:10:00</t>
  </si>
  <si>
    <t>07.12.2022 13:10:01</t>
  </si>
  <si>
    <t>07.12.2022 13:10:03</t>
  </si>
  <si>
    <t>07.12.2022 13:10:04</t>
  </si>
  <si>
    <t>07.12.2022 13:10:06</t>
  </si>
  <si>
    <t>07.12.2022 13:10:07</t>
  </si>
  <si>
    <t>07.12.2022 13:10:28</t>
  </si>
  <si>
    <t>07.12.2022 13:10:30</t>
  </si>
  <si>
    <t>07.12.2022 13:10:31</t>
  </si>
  <si>
    <t>07.12.2022 13:10:33</t>
  </si>
  <si>
    <t>07.12.2022 13:10:36</t>
  </si>
  <si>
    <t>07.12.2022 13:10:54</t>
  </si>
  <si>
    <t>07.12.2022 13:10:55</t>
  </si>
  <si>
    <t>07.12.2022 13:10:58</t>
  </si>
  <si>
    <t>07.12.2022 13:11:50</t>
  </si>
  <si>
    <t>07.12.2022 13:11:52</t>
  </si>
  <si>
    <t>07.12.2022 13:11:56</t>
  </si>
  <si>
    <t>07.12.2022 13:11:58</t>
  </si>
  <si>
    <t>07.12.2022 13:11:59</t>
  </si>
  <si>
    <t>07.12.2022 13:12:02</t>
  </si>
  <si>
    <t>07.12.2022 13:12:04</t>
  </si>
  <si>
    <t>07.12.2022 13:12:58</t>
  </si>
  <si>
    <t>07.12.2022 13:12:59</t>
  </si>
  <si>
    <t>07.12.2022 13:13:01</t>
  </si>
  <si>
    <t>07.12.2022 13:13:02</t>
  </si>
  <si>
    <t>07.12.2022 13:13:04</t>
  </si>
  <si>
    <t>07.12.2022 13:13:05</t>
  </si>
  <si>
    <t>07.12.2022 13:13:07</t>
  </si>
  <si>
    <t>07.12.2022 13:13:52</t>
  </si>
  <si>
    <t>07.12.2022 13:13:53</t>
  </si>
  <si>
    <t>07.12.2022 13:13:55</t>
  </si>
  <si>
    <t>07.12.2022 13:13:56</t>
  </si>
  <si>
    <t>07.12.2022 13:13:58</t>
  </si>
  <si>
    <t>07.12.2022 13:13:59</t>
  </si>
  <si>
    <t>07.12.2022 13:14:01</t>
  </si>
  <si>
    <t>07.12.2022 13:14:02</t>
  </si>
  <si>
    <t>07.12.2022 13:14:05</t>
  </si>
  <si>
    <t>07.12.2022 13:14:07</t>
  </si>
  <si>
    <t>07.12.2022 13:14:08</t>
  </si>
  <si>
    <t>07.12.2022 13:14:10</t>
  </si>
  <si>
    <t>07.12.2022 13:14:13</t>
  </si>
  <si>
    <t>07.12.2022 13:14:14</t>
  </si>
  <si>
    <t>07.12.2022 13:14:16</t>
  </si>
  <si>
    <t>07.12.2022 13:14:17</t>
  </si>
  <si>
    <t>07.12.2022 13:14:47</t>
  </si>
  <si>
    <t>07.12.2022 13:14:49</t>
  </si>
  <si>
    <t>07.12.2022 13:14:50</t>
  </si>
  <si>
    <t>07.12.2022 13:14:52</t>
  </si>
  <si>
    <t>07.12.2022 13:14:53</t>
  </si>
  <si>
    <t>07.12.2022 13:14:55</t>
  </si>
  <si>
    <t>07.12.2022 13:15:16</t>
  </si>
  <si>
    <t>07.12.2022 13:15:17</t>
  </si>
  <si>
    <t>07.12.2022 13:15:19</t>
  </si>
  <si>
    <t>07.12.2022 13:15:20</t>
  </si>
  <si>
    <t>07.12.2022 13:15:32</t>
  </si>
  <si>
    <t>07.12.2022 13:15:34</t>
  </si>
  <si>
    <t>07.12.2022 13:15:35</t>
  </si>
  <si>
    <t>07.12.2022 13:15:37</t>
  </si>
  <si>
    <t>07.12.2022 13:15:38</t>
  </si>
  <si>
    <t>07.12.2022 13:15:41</t>
  </si>
  <si>
    <t>07.12.2022 13:15:44</t>
  </si>
  <si>
    <t>07.12.2022 13:15:46</t>
  </si>
  <si>
    <t>07.12.2022 13:15:47</t>
  </si>
  <si>
    <t>07.12.2022 13:15:49</t>
  </si>
  <si>
    <t>07.12.2022 13:15:50</t>
  </si>
  <si>
    <t>07.12.2022 13:16:56</t>
  </si>
  <si>
    <t>07.12.2022 13:16:58</t>
  </si>
  <si>
    <t>07.12.2022 13:16:59</t>
  </si>
  <si>
    <t>07.12.2022 13:17:01</t>
  </si>
  <si>
    <t>07.12.2022 13:17:02</t>
  </si>
  <si>
    <t>07.12.2022 13:17:04</t>
  </si>
  <si>
    <t>07.12.2022 13:17:05</t>
  </si>
  <si>
    <t>07.12.2022 13:17:07</t>
  </si>
  <si>
    <t>07.12.2022 13:17:10</t>
  </si>
  <si>
    <t>07.12.2022 13:17:29</t>
  </si>
  <si>
    <t>07.12.2022 13:17:31</t>
  </si>
  <si>
    <t>07.12.2022 13:17:32</t>
  </si>
  <si>
    <t>07.12.2022 13:17:34</t>
  </si>
  <si>
    <t>07.12.2022 13:18:10</t>
  </si>
  <si>
    <t>07.12.2022 13:18:11</t>
  </si>
  <si>
    <t>07.12.2022 13:18:13</t>
  </si>
  <si>
    <t>07.12.2022 13:18:14</t>
  </si>
  <si>
    <t>07.12.2022 13:18:31</t>
  </si>
  <si>
    <t>07.12.2022 13:18:32</t>
  </si>
  <si>
    <t>07.12.2022 13:18:34</t>
  </si>
  <si>
    <t>07.12.2022 13:18:35</t>
  </si>
  <si>
    <t>07.12.2022 13:18:37</t>
  </si>
  <si>
    <t>07.12.2022 13:18:38</t>
  </si>
  <si>
    <t>07.12.2022 13:18:40</t>
  </si>
  <si>
    <t>07.12.2022 13:18:53</t>
  </si>
  <si>
    <t>07.12.2022 13:18:56</t>
  </si>
  <si>
    <t>07.12.2022 13:19:01</t>
  </si>
  <si>
    <t>07.12.2022 13:19:02</t>
  </si>
  <si>
    <t>07.12.2022 13:19:04</t>
  </si>
  <si>
    <t>07.12.2022 13:19:05</t>
  </si>
  <si>
    <t>07.12.2022 13:19:07</t>
  </si>
  <si>
    <t>07.12.2022 13:20:53</t>
  </si>
  <si>
    <t>07.12.2022 13:20:56</t>
  </si>
  <si>
    <t>07.12.2022 13:20:58</t>
  </si>
  <si>
    <t>07.12.2022 13:20:59</t>
  </si>
  <si>
    <t>07.12.2022 13:21:01</t>
  </si>
  <si>
    <t>07.12.2022 13:21:02</t>
  </si>
  <si>
    <t>07.12.2022 13:21:05</t>
  </si>
  <si>
    <t>07.12.2022 13:21:07</t>
  </si>
  <si>
    <t>07.12.2022 13:21:08</t>
  </si>
  <si>
    <t>07.12.2022 13:21:10</t>
  </si>
  <si>
    <t>07.12.2022 13:21:11</t>
  </si>
  <si>
    <t>07.12.2022 13:22:29</t>
  </si>
  <si>
    <t>07.12.2022 13:22:31</t>
  </si>
  <si>
    <t>07.12.2022 13:22:32</t>
  </si>
  <si>
    <t>07.12.2022 13:22:46</t>
  </si>
  <si>
    <t>07.12.2022 13:22:50</t>
  </si>
  <si>
    <t>07.12.2022 13:22:55</t>
  </si>
  <si>
    <t>07.12.2022 13:22:56</t>
  </si>
  <si>
    <t>07.12.2022 13:22:58</t>
  </si>
  <si>
    <t>07.12.2022 13:22:59</t>
  </si>
  <si>
    <t>07.12.2022 13:23:01</t>
  </si>
  <si>
    <t>07.12.2022 13:23:02</t>
  </si>
  <si>
    <t>07.12.2022 13:23:04</t>
  </si>
  <si>
    <t>07.12.2022 13:23:05</t>
  </si>
  <si>
    <t>07.12.2022 13:23:07</t>
  </si>
  <si>
    <t>07.12.2022 13:23:08</t>
  </si>
  <si>
    <t>07.12.2022 13:23:10</t>
  </si>
  <si>
    <t>07.12.2022 13:23:44</t>
  </si>
  <si>
    <t>07.12.2022 13:23:46</t>
  </si>
  <si>
    <t>07.12.2022 13:23:47</t>
  </si>
  <si>
    <t>07.12.2022 13:23:52</t>
  </si>
  <si>
    <t>07.12.2022 13:23:53</t>
  </si>
  <si>
    <t>07.12.2022 13:23:54</t>
  </si>
  <si>
    <t>07.12.2022 13:23:56</t>
  </si>
  <si>
    <t>07.12.2022 13:23:57</t>
  </si>
  <si>
    <t>07.12.2022 13:23:59</t>
  </si>
  <si>
    <t>07.12.2022 13:25:12</t>
  </si>
  <si>
    <t>07.12.2022 13:25:14</t>
  </si>
  <si>
    <t>07.12.2022 13:25:15</t>
  </si>
  <si>
    <t>07.12.2022 13:25:17</t>
  </si>
  <si>
    <t>07.12.2022 13:25:18</t>
  </si>
  <si>
    <t>07.12.2022 13:25:20</t>
  </si>
  <si>
    <t>07.12.2022 13:25:23</t>
  </si>
  <si>
    <t>07.12.2022 13:25:24</t>
  </si>
  <si>
    <t>07.12.2022 13:25:26</t>
  </si>
  <si>
    <t>07.12.2022 13:26:11</t>
  </si>
  <si>
    <t>07.12.2022 13:26:12</t>
  </si>
  <si>
    <t>07.12.2022 13:26:14</t>
  </si>
  <si>
    <t>07.12.2022 13:26:15</t>
  </si>
  <si>
    <t>07.12.2022 13:26:17</t>
  </si>
  <si>
    <t>07.12.2022 13:26:18</t>
  </si>
  <si>
    <t>07.12.2022 13:26:20</t>
  </si>
  <si>
    <t>07.12.2022 13:26:21</t>
  </si>
  <si>
    <t>07.12.2022 13:26:23</t>
  </si>
  <si>
    <t>07.12.2022 13:26:45</t>
  </si>
  <si>
    <t>07.12.2022 13:26:47</t>
  </si>
  <si>
    <t>07.12.2022 13:26:48</t>
  </si>
  <si>
    <t>07.12.2022 13:26:50</t>
  </si>
  <si>
    <t>07.12.2022 13:26:51</t>
  </si>
  <si>
    <t>07.12.2022 13:26:53</t>
  </si>
  <si>
    <t>07.12.2022 13:26:54</t>
  </si>
  <si>
    <t>07.12.2022 13:26:56</t>
  </si>
  <si>
    <t>07.12.2022 13:27:11</t>
  </si>
  <si>
    <t>07.12.2022 13:27:12</t>
  </si>
  <si>
    <t>07.12.2022 13:27:14</t>
  </si>
  <si>
    <t>07.12.2022 13:27:15</t>
  </si>
  <si>
    <t>07.12.2022 13:27:17</t>
  </si>
  <si>
    <t>07.12.2022 13:27:18</t>
  </si>
  <si>
    <t>07.12.2022 13:27:20</t>
  </si>
  <si>
    <t>07.12.2022 13:27:21</t>
  </si>
  <si>
    <t>07.12.2022 13:27:36</t>
  </si>
  <si>
    <t>07.12.2022 13:27:38</t>
  </si>
  <si>
    <t>07.12.2022 13:27:39</t>
  </si>
  <si>
    <t>07.12.2022 13:27:41</t>
  </si>
  <si>
    <t>07.12.2022 13:27:42</t>
  </si>
  <si>
    <t>07.12.2022 13:29:56</t>
  </si>
  <si>
    <t>07.12.2022 13:29:59</t>
  </si>
  <si>
    <t>07.12.2022 13:30:00</t>
  </si>
  <si>
    <t>07.12.2022 13:30:02</t>
  </si>
  <si>
    <t>07.12.2022 13:30:03</t>
  </si>
  <si>
    <t>07.12.2022 13:30:05</t>
  </si>
  <si>
    <t>07.12.2022 13:30:06</t>
  </si>
  <si>
    <t>07.12.2022 13:30:08</t>
  </si>
  <si>
    <t>07.12.2022 13:30:09</t>
  </si>
  <si>
    <t>07.12.2022 13:30:11</t>
  </si>
  <si>
    <t>07.12.2022 13:30:14</t>
  </si>
  <si>
    <t>07.12.2022 13:30:17</t>
  </si>
  <si>
    <t>07.12.2022 13:30:18</t>
  </si>
  <si>
    <t>07.12.2022 13:30:20</t>
  </si>
  <si>
    <t>07.12.2022 13:30:21</t>
  </si>
  <si>
    <t>07.12.2022 13:32:12</t>
  </si>
  <si>
    <t>07.12.2022 13:32:14</t>
  </si>
  <si>
    <t>07.12.2022 13:32:17</t>
  </si>
  <si>
    <t>07.12.2022 13:32:18</t>
  </si>
  <si>
    <t>07.12.2022 13:32:20</t>
  </si>
  <si>
    <t>07.12.2022 13:32:21</t>
  </si>
  <si>
    <t>07.12.2022 13:32:23</t>
  </si>
  <si>
    <t>07.12.2022 13:32:39</t>
  </si>
  <si>
    <t>07.12.2022 13:32:42</t>
  </si>
  <si>
    <t>07.12.2022 13:32:44</t>
  </si>
  <si>
    <t>07.12.2022 13:32:45</t>
  </si>
  <si>
    <t>07.12.2022 13:32:47</t>
  </si>
  <si>
    <t>07.12.2022 13:32:48</t>
  </si>
  <si>
    <t>07.12.2022 13:32:50</t>
  </si>
  <si>
    <t>07.12.2022 13:33:09</t>
  </si>
  <si>
    <t>07.12.2022 13:33:11</t>
  </si>
  <si>
    <t>07.12.2022 13:33:12</t>
  </si>
  <si>
    <t>07.12.2022 13:33:14</t>
  </si>
  <si>
    <t>07.12.2022 13:33:17</t>
  </si>
  <si>
    <t>07.12.2022 13:33:18</t>
  </si>
  <si>
    <t>07.12.2022 13:33:20</t>
  </si>
  <si>
    <t>07.12.2022 13:34:14</t>
  </si>
  <si>
    <t>07.12.2022 13:34:15</t>
  </si>
  <si>
    <t>07.12.2022 13:34:17</t>
  </si>
  <si>
    <t>07.12.2022 13:34:18</t>
  </si>
  <si>
    <t>07.12.2022 13:34:20</t>
  </si>
  <si>
    <t>07.12.2022 13:34:21</t>
  </si>
  <si>
    <t>07.12.2022 13:34:23</t>
  </si>
  <si>
    <t>07.12.2022 13:34:24</t>
  </si>
  <si>
    <t>07.12.2022 13:34:26</t>
  </si>
  <si>
    <t>07.12.2022 13:34:38</t>
  </si>
  <si>
    <t>07.12.2022 13:34:39</t>
  </si>
  <si>
    <t>07.12.2022 13:34:41</t>
  </si>
  <si>
    <t>07.12.2022 13:34:44</t>
  </si>
  <si>
    <t>07.12.2022 13:35:02</t>
  </si>
  <si>
    <t>07.12.2022 13:35:03</t>
  </si>
  <si>
    <t>07.12.2022 13:35:05</t>
  </si>
  <si>
    <t>07.12.2022 13:35:06</t>
  </si>
  <si>
    <t>07.12.2022 13:35:08</t>
  </si>
  <si>
    <t>07.12.2022 13:35:09</t>
  </si>
  <si>
    <t>07.12.2022 13:35:11</t>
  </si>
  <si>
    <t>07.12.2022 13:35:12</t>
  </si>
  <si>
    <t>07.12.2022 13:35:14</t>
  </si>
  <si>
    <t>07.12.2022 13:35:15</t>
  </si>
  <si>
    <t>07.12.2022 13:35:27</t>
  </si>
  <si>
    <t>07.12.2022 13:35:30</t>
  </si>
  <si>
    <t>07.12.2022 13:35:32</t>
  </si>
  <si>
    <t>07.12.2022 13:35:33</t>
  </si>
  <si>
    <t>07.12.2022 13:35:35</t>
  </si>
  <si>
    <t>07.12.2022 13:35:36</t>
  </si>
  <si>
    <t>07.12.2022 13:35:50</t>
  </si>
  <si>
    <t>07.12.2022 13:35:51</t>
  </si>
  <si>
    <t>07.12.2022 13:35:53</t>
  </si>
  <si>
    <t>07.12.2022 13:36:21</t>
  </si>
  <si>
    <t>07.12.2022 13:36:23</t>
  </si>
  <si>
    <t>07.12.2022 13:36:24</t>
  </si>
  <si>
    <t>07.12.2022 13:36:26</t>
  </si>
  <si>
    <t>07.12.2022 13:36:29</t>
  </si>
  <si>
    <t>07.12.2022 13:36:31</t>
  </si>
  <si>
    <t>07.12.2022 13:36:37</t>
  </si>
  <si>
    <t>07.12.2022 13:36:39</t>
  </si>
  <si>
    <t>07.12.2022 13:36:40</t>
  </si>
  <si>
    <t>07.12.2022 13:36:42</t>
  </si>
  <si>
    <t>07.12.2022 13:36:45</t>
  </si>
  <si>
    <t>07.12.2022 13:36:49</t>
  </si>
  <si>
    <t>07.12.2022 13:36:52</t>
  </si>
  <si>
    <t>07.12.2022 13:36:54</t>
  </si>
  <si>
    <t>07.12.2022 13:36:55</t>
  </si>
  <si>
    <t>07.12.2022 13:36:57</t>
  </si>
  <si>
    <t>07.12.2022 13:36:58</t>
  </si>
  <si>
    <t>07.12.2022 13:37:36</t>
  </si>
  <si>
    <t>07.12.2022 13:37:37</t>
  </si>
  <si>
    <t>07.12.2022 13:37:40</t>
  </si>
  <si>
    <t>07.12.2022 13:39:28</t>
  </si>
  <si>
    <t>07.12.2022 13:39:30</t>
  </si>
  <si>
    <t>07.12.2022 13:39:31</t>
  </si>
  <si>
    <t>07.12.2022 13:39:33</t>
  </si>
  <si>
    <t>07.12.2022 13:39:34</t>
  </si>
  <si>
    <t>07.12.2022 13:39:36</t>
  </si>
  <si>
    <t>07.12.2022 13:41:45</t>
  </si>
  <si>
    <t>07.12.2022 13:41:46</t>
  </si>
  <si>
    <t>07.12.2022 13:41:48</t>
  </si>
  <si>
    <t>07.12.2022 13:41:49</t>
  </si>
  <si>
    <t>07.12.2022 13:41:51</t>
  </si>
  <si>
    <t>07.12.2022 13:41:57</t>
  </si>
  <si>
    <t>07.12.2022 13:41:58</t>
  </si>
  <si>
    <t>07.12.2022 13:42:00</t>
  </si>
  <si>
    <t>07.12.2022 13:42:01</t>
  </si>
  <si>
    <t>07.12.2022 13:42:03</t>
  </si>
  <si>
    <t>07.12.2022 13:42:04</t>
  </si>
  <si>
    <t>07.12.2022 13:42:12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</si>
  <si>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</si>
  <si>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</si>
  <si>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</si>
  <si>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</si>
  <si>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</si>
  <si>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</si>
  <si>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</si>
  <si>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13:44:24</t>
  </si>
  <si>
    <t>07.12.2022 13:44:25</t>
  </si>
  <si>
    <t>07.12.2022 13:44:27</t>
  </si>
  <si>
    <t>07.12.2022 13:44:28</t>
  </si>
  <si>
    <t>07.12.2022 13:44:30</t>
  </si>
  <si>
    <t>07.12.2022 13:44:31</t>
  </si>
  <si>
    <t>07.12.2022 13:44:33</t>
  </si>
  <si>
    <t>07.12.2022 13:44:34</t>
  </si>
  <si>
    <t>07.12.2022 13:44:36</t>
  </si>
  <si>
    <t>07.12.2022 13:44:37</t>
  </si>
  <si>
    <t>07.12.2022 13:44:39</t>
  </si>
  <si>
    <t>07.12.2022 13:44:40</t>
  </si>
  <si>
    <t>07.12.2022 13:44:57</t>
  </si>
  <si>
    <t>07.12.2022 13:45:00</t>
  </si>
  <si>
    <t>07.12.2022 13:45:01</t>
  </si>
  <si>
    <t>07.12.2022 13:45:03</t>
  </si>
  <si>
    <t>07.12.2022 13:45:04</t>
  </si>
  <si>
    <t>07.12.2022 13:45:06</t>
  </si>
  <si>
    <t>07.12.2022 13:45:07</t>
  </si>
  <si>
    <t>07.12.2022 13:45:09</t>
  </si>
  <si>
    <t>07.12.2022 13:45:31</t>
  </si>
  <si>
    <t>07.12.2022 13:45:33</t>
  </si>
  <si>
    <t>07.12.2022 13:45:34</t>
  </si>
  <si>
    <t>07.12.2022 13:45:36</t>
  </si>
  <si>
    <t>07.12.2022 13:45:37</t>
  </si>
  <si>
    <t>07.12.2022 13:45:54</t>
  </si>
  <si>
    <t>07.12.2022 13:45:55</t>
  </si>
  <si>
    <t>07.12.2022 13:45:57</t>
  </si>
  <si>
    <t>07.12.2022 13:45:58</t>
  </si>
  <si>
    <t>07.12.2022 13:46:46</t>
  </si>
  <si>
    <t>07.12.2022 13:46:48</t>
  </si>
  <si>
    <t>07.12.2022 13:46:49</t>
  </si>
  <si>
    <t>07.12.2022 13:46:51</t>
  </si>
  <si>
    <t>07.12.2022 13:46:52</t>
  </si>
  <si>
    <t>07.12.2022 13:46:54</t>
  </si>
  <si>
    <t>07.12.2022 13:47:18</t>
  </si>
  <si>
    <t>07.12.2022 13:47:19</t>
  </si>
  <si>
    <t>07.12.2022 13:47:21</t>
  </si>
  <si>
    <t>07.12.2022 13:47:22</t>
  </si>
  <si>
    <t>07.12.2022 13:47:24</t>
  </si>
  <si>
    <t>07.12.2022 13:47:25</t>
  </si>
  <si>
    <t>07.12.2022 13:47:31</t>
  </si>
  <si>
    <t>07.12.2022 13:47:33</t>
  </si>
  <si>
    <t>07.12.2022 13:47:34</t>
  </si>
  <si>
    <t>07.12.2022 13:47:36</t>
  </si>
  <si>
    <t>07.12.2022 13:47:37</t>
  </si>
  <si>
    <t>07.12.2022 13:47:52</t>
  </si>
  <si>
    <t>07.12.2022 13:47:54</t>
  </si>
  <si>
    <t>07.12.2022 13:47:55</t>
  </si>
  <si>
    <t>07.12.2022 13:47:57</t>
  </si>
  <si>
    <t>07.12.2022 13:47:58</t>
  </si>
  <si>
    <t>07.12.2022 13:48:00</t>
  </si>
  <si>
    <t>07.12.2022 13:48:01</t>
  </si>
  <si>
    <t>07.12.2022 13:48:04</t>
  </si>
  <si>
    <t>07.12.2022 13:48:06</t>
  </si>
  <si>
    <t>07.12.2022 13:48:07</t>
  </si>
  <si>
    <t>07.12.2022 13:48:09</t>
  </si>
  <si>
    <t>07.12.2022 13:48:10</t>
  </si>
  <si>
    <t>07.12.2022 13:48:12</t>
  </si>
  <si>
    <t>07.12.2022 13:50:30</t>
  </si>
  <si>
    <t>07.12.2022 13:50:31</t>
  </si>
  <si>
    <t>07.12.2022 13:50:33</t>
  </si>
  <si>
    <t>07.12.2022 13:50:34</t>
  </si>
  <si>
    <t>07.12.2022 13:50:36</t>
  </si>
  <si>
    <t>07.12.2022 13:50:37</t>
  </si>
  <si>
    <t>07.12.2022 13:52:52</t>
  </si>
  <si>
    <t>07.12.2022 13:52:54</t>
  </si>
  <si>
    <t>07.12.2022 13:52:55</t>
  </si>
  <si>
    <t>07.12.2022 13:52:57</t>
  </si>
  <si>
    <t>07.12.2022 13:54:16</t>
  </si>
  <si>
    <t>07.12.2022 13:54:18</t>
  </si>
  <si>
    <t>07.12.2022 13:54:19</t>
  </si>
  <si>
    <t>07.12.2022 13:54:21</t>
  </si>
  <si>
    <t>07.12.2022 13:54:22</t>
  </si>
  <si>
    <t>07.12.2022 13:54:24</t>
  </si>
  <si>
    <t>07.12.2022 13:54:25</t>
  </si>
  <si>
    <t>07.12.2022 13:54:27</t>
  </si>
  <si>
    <t>07.12.2022 13:56:06</t>
  </si>
  <si>
    <t>07.12.2022 13:56:07</t>
  </si>
  <si>
    <t>07.12.2022 13:56:09</t>
  </si>
  <si>
    <t>07.12.2022 13:56:10</t>
  </si>
  <si>
    <t>07.12.2022 13:56:12</t>
  </si>
  <si>
    <t>07.12.2022 13:56:13</t>
  </si>
  <si>
    <t>07.12.2022 13:56:15</t>
  </si>
  <si>
    <t>07.12.2022 13:56:16</t>
  </si>
  <si>
    <t>07.12.2022 13:56:18</t>
  </si>
  <si>
    <t>07.12.2022 13:56:19</t>
  </si>
  <si>
    <t>07.12.2022 13:56:21</t>
  </si>
  <si>
    <t>07.12.2022 13:58:04</t>
  </si>
  <si>
    <t>07.12.2022 13:58:06</t>
  </si>
  <si>
    <t>07.12.2022 13:58:12</t>
  </si>
  <si>
    <t>07.12.2022 13:58:15</t>
  </si>
  <si>
    <t>07.12.2022 13:58:18</t>
  </si>
  <si>
    <t>07.12.2022 13:58:19</t>
  </si>
  <si>
    <t>07.12.2022 13:58:21</t>
  </si>
  <si>
    <t>07.12.2022 13:58:22</t>
  </si>
  <si>
    <t>07.12.2022 13:58:24</t>
  </si>
  <si>
    <t>07.12.2022 13:58:25</t>
  </si>
  <si>
    <t>07.12.2022 13:59:19</t>
  </si>
  <si>
    <t>07.12.2022 13:59:21</t>
  </si>
  <si>
    <t>07.12.2022 13:59:22</t>
  </si>
  <si>
    <t>07.12.2022 13:59:24</t>
  </si>
  <si>
    <t>07.12.2022 13:59:25</t>
  </si>
  <si>
    <t>07.12.2022 13:59:28</t>
  </si>
  <si>
    <t>07.12.2022 14:00:39</t>
  </si>
  <si>
    <t>07.12.2022 14:00:40</t>
  </si>
  <si>
    <t>07.12.2022 14:00:42</t>
  </si>
  <si>
    <t>07.12.2022 14:00:43</t>
  </si>
  <si>
    <t>07.12.2022 14:00:45</t>
  </si>
  <si>
    <t>07.12.2022 14:00:46</t>
  </si>
  <si>
    <t>07.12.2022 14:00:48</t>
  </si>
  <si>
    <t>07.12.2022 14:00:58</t>
  </si>
  <si>
    <t>07.12.2022 14:01:00</t>
  </si>
  <si>
    <t>07.12.2022 14:01:03</t>
  </si>
  <si>
    <t>07.12.2022 14:01:06</t>
  </si>
  <si>
    <t>07.12.2022 14:01:07</t>
  </si>
  <si>
    <t>07.12.2022 14:01:09</t>
  </si>
  <si>
    <t>07.12.2022 14:01:10</t>
  </si>
  <si>
    <t>07.12.2022 14:01:12</t>
  </si>
  <si>
    <t>07.12.2022 14:01:13</t>
  </si>
  <si>
    <t>07.12.2022 14:01:17</t>
  </si>
  <si>
    <t>07.12.2022 14:01:19</t>
  </si>
  <si>
    <t>07.12.2022 14:01:20</t>
  </si>
  <si>
    <t>07.12.2022 14:01:26</t>
  </si>
  <si>
    <t>07.12.2022 14:01:28</t>
  </si>
  <si>
    <t>07.12.2022 14:01:29</t>
  </si>
  <si>
    <t>07.12.2022 14:01:31</t>
  </si>
  <si>
    <t>07.12.2022 14:01:32</t>
  </si>
  <si>
    <t>07.12.2022 14:01:35</t>
  </si>
  <si>
    <t>07.12.2022 14:01:40</t>
  </si>
  <si>
    <t>07.12.2022 14:01:41</t>
  </si>
  <si>
    <t>07.12.2022 14:01:43</t>
  </si>
  <si>
    <t>07.12.2022 14:01:44</t>
  </si>
  <si>
    <t>07.12.2022 14:01:46</t>
  </si>
  <si>
    <t>07.12.2022 14:01:47</t>
  </si>
  <si>
    <t>07.12.2022 14:02:16</t>
  </si>
  <si>
    <t>07.12.2022 14:02:17</t>
  </si>
  <si>
    <t>07.12.2022 14:02:19</t>
  </si>
  <si>
    <t>07.12.2022 14:02:20</t>
  </si>
  <si>
    <t>07.12.2022 14:02:22</t>
  </si>
  <si>
    <t>07.12.2022 14:02:23</t>
  </si>
  <si>
    <t>07.12.2022 14:02:25</t>
  </si>
  <si>
    <t>07.12.2022 14:02:26</t>
  </si>
  <si>
    <t>07.12.2022 14:02:28</t>
  </si>
  <si>
    <t>07.12.2022 14:02:29</t>
  </si>
  <si>
    <t>07.12.2022 14:02:31</t>
  </si>
  <si>
    <t>07.12.2022 14:02:52</t>
  </si>
  <si>
    <t>07.12.2022 14:02:55</t>
  </si>
  <si>
    <t>07.12.2022 14:02:56</t>
  </si>
  <si>
    <t>07.12.2022 14:02:58</t>
  </si>
  <si>
    <t>07.12.2022 14:02:59</t>
  </si>
  <si>
    <t>07.12.2022 14:03:01</t>
  </si>
  <si>
    <t>07.12.2022 14:04:34</t>
  </si>
  <si>
    <t>07.12.2022 14:04:37</t>
  </si>
  <si>
    <t>07.12.2022 14:04:38</t>
  </si>
  <si>
    <t>07.12.2022 14:04:40</t>
  </si>
  <si>
    <t>07.12.2022 14:04:41</t>
  </si>
  <si>
    <t>07.12.2022 14:04:43</t>
  </si>
  <si>
    <t>07.12.2022 14:04:49</t>
  </si>
  <si>
    <t>07.12.2022 14:04:55</t>
  </si>
  <si>
    <t>07.12.2022 14:04:56</t>
  </si>
  <si>
    <t>07.12.2022 14:04:58</t>
  </si>
  <si>
    <t>07.12.2022 14:05:11</t>
  </si>
  <si>
    <t>07.12.2022 14:05:14</t>
  </si>
  <si>
    <t>07.12.2022 14:05:16</t>
  </si>
  <si>
    <t>07.12.2022 14:05:17</t>
  </si>
  <si>
    <t>07.12.2022 14:05:19</t>
  </si>
  <si>
    <t>07.12.2022 14:05:20</t>
  </si>
  <si>
    <t>07.12.2022 14:05:22</t>
  </si>
  <si>
    <t>07.12.2022 14:05:50</t>
  </si>
  <si>
    <t>07.12.2022 14:05:53</t>
  </si>
  <si>
    <t>07.12.2022 14:05:55</t>
  </si>
  <si>
    <t>07.12.2022 14:05:56</t>
  </si>
  <si>
    <t>07.12.2022 14:05:58</t>
  </si>
  <si>
    <t>07.12.2022 14:06:02</t>
  </si>
  <si>
    <t>07.12.2022 14:06:04</t>
  </si>
  <si>
    <t>07.12.2022 14:06:05</t>
  </si>
  <si>
    <t>07.12.2022 14:06:07</t>
  </si>
  <si>
    <t>07.12.2022 14:06:08</t>
  </si>
  <si>
    <t>07.12.2022 14:06:10</t>
  </si>
  <si>
    <t>07.12.2022 14:06:11</t>
  </si>
  <si>
    <t>07.12.2022 14:06:13</t>
  </si>
  <si>
    <t>07.12.2022 14:06:14</t>
  </si>
  <si>
    <t>07.12.2022 14:06:19</t>
  </si>
  <si>
    <t>07.12.2022 14:06:20</t>
  </si>
  <si>
    <t>07.12.2022 14:06:22</t>
  </si>
  <si>
    <t>07.12.2022 14:06:25</t>
  </si>
  <si>
    <t>07.12.2022 14:06:26</t>
  </si>
  <si>
    <t>07.12.2022 14:06:28</t>
  </si>
  <si>
    <t>07.12.2022 14:06:34</t>
  </si>
  <si>
    <t>07.12.2022 14:06:35</t>
  </si>
  <si>
    <t>07.12.2022 14:06:37</t>
  </si>
  <si>
    <t>07.12.2022 14:06:38</t>
  </si>
  <si>
    <t>07.12.2022 14:06:40</t>
  </si>
  <si>
    <t>07.12.2022 14:06:41</t>
  </si>
  <si>
    <t>07.12.2022 14:06:43</t>
  </si>
  <si>
    <t>07.12.2022 14:06:44</t>
  </si>
  <si>
    <t>07.12.2022 14:06:46</t>
  </si>
  <si>
    <t>07.12.2022 14:06:49</t>
  </si>
  <si>
    <t>07.12.2022 14:06:50</t>
  </si>
  <si>
    <t>07.12.2022 14:06:52</t>
  </si>
  <si>
    <t>07.12.2022 14:06:53</t>
  </si>
  <si>
    <t>07.12.2022 14:06:55</t>
  </si>
  <si>
    <t>07.12.2022 14:06:56</t>
  </si>
  <si>
    <t>07.12.2022 14:06:58</t>
  </si>
  <si>
    <t>07.12.2022 14:06:59</t>
  </si>
  <si>
    <t>07.12.2022 14:07:25</t>
  </si>
  <si>
    <t>07.12.2022 14:07:26</t>
  </si>
  <si>
    <t>07.12.2022 14:07:28</t>
  </si>
  <si>
    <t>07.12.2022 14:07:29</t>
  </si>
  <si>
    <t>07.12.2022 14:07:31</t>
  </si>
  <si>
    <t>07.12.2022 14:07:32</t>
  </si>
  <si>
    <t>07.12.2022 14:07:47</t>
  </si>
  <si>
    <t>07.12.2022 14:07:49</t>
  </si>
  <si>
    <t>07.12.2022 14:07:50</t>
  </si>
  <si>
    <t>07.12.2022 14:07:53</t>
  </si>
  <si>
    <t>07.12.2022 14:07:56</t>
  </si>
  <si>
    <t>07.12.2022 14:09:31</t>
  </si>
  <si>
    <t>07.12.2022 14:09:32</t>
  </si>
  <si>
    <t>07.12.2022 14:09:34</t>
  </si>
  <si>
    <t>07.12.2022 14:09:35</t>
  </si>
  <si>
    <t>07.12.2022 14:09:37</t>
  </si>
  <si>
    <t>07.12.2022 14:09:40</t>
  </si>
  <si>
    <t>07.12.2022 14:09:41</t>
  </si>
  <si>
    <t>07.12.2022 14:09:43</t>
  </si>
  <si>
    <t>07.12.2022 14:09:44</t>
  </si>
  <si>
    <t>07.12.2022 14:09:46</t>
  </si>
  <si>
    <t>07.12.2022 14:09:47</t>
  </si>
  <si>
    <t>07.12.2022 14:09:49</t>
  </si>
  <si>
    <t>07.12.2022 14:10:38</t>
  </si>
  <si>
    <t>07.12.2022 14:10:40</t>
  </si>
  <si>
    <t>07.12.2022 14:10:41</t>
  </si>
  <si>
    <t>07.12.2022 14:10:43</t>
  </si>
  <si>
    <t>07.12.2022 14:10:44</t>
  </si>
  <si>
    <t>07.12.2022 14:10:46</t>
  </si>
  <si>
    <t>07.12.2022 14:10:47</t>
  </si>
  <si>
    <t>07.12.2022 14:10:55</t>
  </si>
  <si>
    <t>07.12.2022 14:10:56</t>
  </si>
  <si>
    <t>07.12.2022 14:10:58</t>
  </si>
  <si>
    <t>07.12.2022 14:10:59</t>
  </si>
  <si>
    <t>07.12.2022 14:13:16</t>
  </si>
  <si>
    <t>07.12.2022 14:13:17</t>
  </si>
  <si>
    <t>07.12.2022 14:13:19</t>
  </si>
  <si>
    <t>07.12.2022 14:13:20</t>
  </si>
  <si>
    <t>07.12.2022 14:13:22</t>
  </si>
  <si>
    <t>07.12.2022 14:13:23</t>
  </si>
  <si>
    <t>07.12.2022 14:13:26</t>
  </si>
  <si>
    <t>07.12.2022 14:13:28</t>
  </si>
  <si>
    <t>07.12.2022 14:13:29</t>
  </si>
  <si>
    <t>07.12.2022 14:13:32</t>
  </si>
  <si>
    <t>07.12.2022 14:13:34</t>
  </si>
  <si>
    <t>07.12.2022 14:13:35</t>
  </si>
  <si>
    <t>07.12.2022 14:13:37</t>
  </si>
  <si>
    <t>07.12.2022 14:13:38</t>
  </si>
  <si>
    <t>07.12.2022 14:13:40</t>
  </si>
  <si>
    <t>07.12.2022 14:13:44</t>
  </si>
  <si>
    <t>07.12.2022 14:13:46</t>
  </si>
  <si>
    <t>07.12.2022 14:13:47</t>
  </si>
  <si>
    <t>07.12.2022 14:13:49</t>
  </si>
  <si>
    <t>07.12.2022 14:13:50</t>
  </si>
  <si>
    <t>07.12.2022 14:13:55</t>
  </si>
  <si>
    <t>07.12.2022 14:13:56</t>
  </si>
  <si>
    <t>07.12.2022 14:13:58</t>
  </si>
  <si>
    <t>07.12.2022 14:13:59</t>
  </si>
  <si>
    <t>07.12.2022 14:14:01</t>
  </si>
  <si>
    <t>07.12.2022 14:14:05</t>
  </si>
  <si>
    <t>07.12.2022 14:14:08</t>
  </si>
  <si>
    <t>07.12.2022 14:14:10</t>
  </si>
  <si>
    <t>07.12.2022 14:14:11</t>
  </si>
  <si>
    <t>07.12.2022 14:14:13</t>
  </si>
  <si>
    <t>07.12.2022 14:14:38</t>
  </si>
  <si>
    <t>07.12.2022 14:14:40</t>
  </si>
  <si>
    <t>07.12.2022 14:14:41</t>
  </si>
  <si>
    <t>07.12.2022 14:14:43</t>
  </si>
  <si>
    <t>07.12.2022 14:14:44</t>
  </si>
  <si>
    <t>07.12.2022 14:15:23</t>
  </si>
  <si>
    <t>07.12.2022 14:15:25</t>
  </si>
  <si>
    <t>07.12.2022 14:15:26</t>
  </si>
  <si>
    <t>07.12.2022 14:15:28</t>
  </si>
  <si>
    <t>07.12.2022 14:15:29</t>
  </si>
  <si>
    <t>07.12.2022 14:15:32</t>
  </si>
  <si>
    <t>07.12.2022 14:15:34</t>
  </si>
  <si>
    <t>07.12.2022 14:15:35</t>
  </si>
  <si>
    <t>07.12.2022 14:15:58</t>
  </si>
  <si>
    <t>07.12.2022 14:15:59</t>
  </si>
  <si>
    <t>07.12.2022 14:16:01</t>
  </si>
  <si>
    <t>07.12.2022 14:16:02</t>
  </si>
  <si>
    <t>07.12.2022 14:16:04</t>
  </si>
  <si>
    <t>07.12.2022 14:16:07</t>
  </si>
  <si>
    <t>07.12.2022 14:16:08</t>
  </si>
  <si>
    <t>07.12.2022 14:16:10</t>
  </si>
  <si>
    <t>07.12.2022 14:16:26</t>
  </si>
  <si>
    <t>07.12.2022 14:16:28</t>
  </si>
  <si>
    <t>07.12.2022 14:16:31</t>
  </si>
  <si>
    <t>07.12.2022 14:16:32</t>
  </si>
  <si>
    <t>07.12.2022 14:16:41</t>
  </si>
  <si>
    <t>07.12.2022 14:16:43</t>
  </si>
  <si>
    <t>07.12.2022 14:16:44</t>
  </si>
  <si>
    <t>07.12.2022 14:16:46</t>
  </si>
  <si>
    <t>07.12.2022 14:16:47</t>
  </si>
  <si>
    <t>07.12.2022 14:16:49</t>
  </si>
  <si>
    <t>07.12.2022 14:16:50</t>
  </si>
  <si>
    <t>07.12.2022 14:16:52</t>
  </si>
  <si>
    <t>07.12.2022 14:17:05</t>
  </si>
  <si>
    <t>07.12.2022 14:17:08</t>
  </si>
  <si>
    <t>07.12.2022 14:17:10</t>
  </si>
  <si>
    <t>07.12.2022 14:17:11</t>
  </si>
  <si>
    <t>07.12.2022 14:17:13</t>
  </si>
  <si>
    <t>07.12.2022 14:17:14</t>
  </si>
  <si>
    <t>07.12.2022 14:17:29</t>
  </si>
  <si>
    <t>07.12.2022 14:17:31</t>
  </si>
  <si>
    <t>07.12.2022 14:17:32</t>
  </si>
  <si>
    <t>07.12.2022 14:17:34</t>
  </si>
  <si>
    <t>07.12.2022 14:17:35</t>
  </si>
  <si>
    <t>07.12.2022 14:18:43</t>
  </si>
  <si>
    <t>07.12.2022 14:18:46</t>
  </si>
  <si>
    <t>07.12.2022 14:18:47</t>
  </si>
  <si>
    <t>07.12.2022 14:18:50</t>
  </si>
  <si>
    <t>07.12.2022 14:20:04</t>
  </si>
  <si>
    <t>07.12.2022 14:20:07</t>
  </si>
  <si>
    <t>07.12.2022 14:20:08</t>
  </si>
  <si>
    <t>07.12.2022 14:20:10</t>
  </si>
  <si>
    <t>07.12.2022 14:20:11</t>
  </si>
  <si>
    <t>07.12.2022 14:20:13</t>
  </si>
  <si>
    <t>07.12.2022 14:20:14</t>
  </si>
  <si>
    <t>07.12.2022 14:20:17</t>
  </si>
  <si>
    <t>07.12.2022 14:20:19</t>
  </si>
  <si>
    <t>07.12.2022 14:20:53</t>
  </si>
  <si>
    <t>07.12.2022 14:20:55</t>
  </si>
  <si>
    <t>07.12.2022 14:20:56</t>
  </si>
  <si>
    <t>07.12.2022 14:20:58</t>
  </si>
  <si>
    <t>07.12.2022 14:20:59</t>
  </si>
  <si>
    <t>07.12.2022 14:21:01</t>
  </si>
  <si>
    <t>07.12.2022 14:21:11</t>
  </si>
  <si>
    <t>07.12.2022 14:21:13</t>
  </si>
  <si>
    <t>07.12.2022 14:21:14</t>
  </si>
  <si>
    <t>07.12.2022 14:21:16</t>
  </si>
  <si>
    <t>07.12.2022 14:21:17</t>
  </si>
  <si>
    <t>07.12.2022 14:21:19</t>
  </si>
  <si>
    <t>07.12.2022 14:21:22</t>
  </si>
  <si>
    <t>07.12.2022 14:22:02</t>
  </si>
  <si>
    <t>07.12.2022 14:22:04</t>
  </si>
  <si>
    <t>07.12.2022 14:22:05</t>
  </si>
  <si>
    <t>07.12.2022 14:22:07</t>
  </si>
  <si>
    <t>07.12.2022 14:22:08</t>
  </si>
  <si>
    <t>07.12.2022 14:22:10</t>
  </si>
  <si>
    <t>07.12.2022 14:22:55</t>
  </si>
  <si>
    <t>07.12.2022 14:22:56</t>
  </si>
  <si>
    <t>07.12.2022 14:22:58</t>
  </si>
  <si>
    <t>07.12.2022 14:22:59</t>
  </si>
  <si>
    <t>07.12.2022 14:23:02</t>
  </si>
  <si>
    <t>07.12.2022 14:23:53</t>
  </si>
  <si>
    <t>07.12.2022 14:23:55</t>
  </si>
  <si>
    <t>07.12.2022 14:23:56</t>
  </si>
  <si>
    <t>07.12.2022 14:23:58</t>
  </si>
  <si>
    <t>07.12.2022 14:23:59</t>
  </si>
  <si>
    <t>07.12.2022 14:24:01</t>
  </si>
  <si>
    <t>07.12.2022 14:24:02</t>
  </si>
  <si>
    <t>07.12.2022 14:24:04</t>
  </si>
  <si>
    <t>07.12.2022 14:24:05</t>
  </si>
  <si>
    <t>07.12.2022 14:24:07</t>
  </si>
  <si>
    <t>07.12.2022 14:24:08</t>
  </si>
  <si>
    <t>07.12.2022 14:24:10</t>
  </si>
  <si>
    <t>07.12.2022 14:24:40</t>
  </si>
  <si>
    <t>07.12.2022 14:24:41</t>
  </si>
  <si>
    <t>07.12.2022 14:24:43</t>
  </si>
  <si>
    <t>07.12.2022 14:24:44</t>
  </si>
  <si>
    <t>07.12.2022 14:24:46</t>
  </si>
  <si>
    <t>07.12.2022 14:24:47</t>
  </si>
  <si>
    <t>07.12.2022 14:25:14</t>
  </si>
  <si>
    <t>07.12.2022 14:25:16</t>
  </si>
  <si>
    <t>07.12.2022 14:25:17</t>
  </si>
  <si>
    <t>07.12.2022 14:25:19</t>
  </si>
  <si>
    <t>07.12.2022 14:25:20</t>
  </si>
  <si>
    <t>07.12.2022 14:25:22</t>
  </si>
  <si>
    <t>07.12.2022 14:25:23</t>
  </si>
  <si>
    <t>07.12.2022 14:26:19</t>
  </si>
  <si>
    <t>07.12.2022 14:26:20</t>
  </si>
  <si>
    <t>07.12.2022 14:26:22</t>
  </si>
  <si>
    <t>07.12.2022 14:26:23</t>
  </si>
  <si>
    <t>07.12.2022 14:26:25</t>
  </si>
  <si>
    <t>07.12.2022 14:26:28</t>
  </si>
  <si>
    <t>07.12.2022 14:26:29</t>
  </si>
  <si>
    <t>07.12.2022 14:26:31</t>
  </si>
  <si>
    <t>07.12.2022 14:26:40</t>
  </si>
  <si>
    <t>07.12.2022 14:26:41</t>
  </si>
  <si>
    <t>07.12.2022 14:26:43</t>
  </si>
  <si>
    <t>07.12.2022 14:26:44</t>
  </si>
  <si>
    <t>07.12.2022 14:27:56</t>
  </si>
  <si>
    <t>07.12.2022 14:27:58</t>
  </si>
  <si>
    <t>07.12.2022 14:27:59</t>
  </si>
  <si>
    <t>07.12.2022 14:28:01</t>
  </si>
  <si>
    <t>07.12.2022 14:28:02</t>
  </si>
  <si>
    <t>07.12.2022 14:28:04</t>
  </si>
  <si>
    <t>07.12.2022 14:29:14</t>
  </si>
  <si>
    <t>07.12.2022 14:29:19</t>
  </si>
  <si>
    <t>07.12.2022 14:29:20</t>
  </si>
  <si>
    <t>07.12.2022 14:29:22</t>
  </si>
  <si>
    <t>07.12.2022 14:29:23</t>
  </si>
  <si>
    <t>07.12.2022 14:29:25</t>
  </si>
  <si>
    <t>07.12.2022 14:29:26</t>
  </si>
  <si>
    <t>07.12.2022 14:29:32</t>
  </si>
  <si>
    <t>07.12.2022 14:29:34</t>
  </si>
  <si>
    <t>07.12.2022 14:29:35</t>
  </si>
  <si>
    <t>07.12.2022 14:29:37</t>
  </si>
  <si>
    <t>07.12.2022 14:29:38</t>
  </si>
  <si>
    <t>07.12.2022 14:29:40</t>
  </si>
  <si>
    <t>07.12.2022 14:29:41</t>
  </si>
  <si>
    <t>07.12.2022 14:29:43</t>
  </si>
  <si>
    <t>07.12.2022 14:29:44</t>
  </si>
  <si>
    <t>07.12.2022 14:29:46</t>
  </si>
  <si>
    <t>07.12.2022 14:29:47</t>
  </si>
  <si>
    <t>07.12.2022 14:29:49</t>
  </si>
  <si>
    <t>07.12.2022 14:29:50</t>
  </si>
  <si>
    <t>07.12.2022 14:29:52</t>
  </si>
  <si>
    <t>07.12.2022 14:29:53</t>
  </si>
  <si>
    <t>07.12.2022 14:29:55</t>
  </si>
  <si>
    <t>07.12.2022 14:29:56</t>
  </si>
  <si>
    <t>07.12.2022 14:29:58</t>
  </si>
  <si>
    <t>07.12.2022 14:29:59</t>
  </si>
  <si>
    <t>07.12.2022 14:30:28</t>
  </si>
  <si>
    <t>07.12.2022 14:30:32</t>
  </si>
  <si>
    <t>07.12.2022 14:30:34</t>
  </si>
  <si>
    <t>07.12.2022 14:30:35</t>
  </si>
  <si>
    <t>07.12.2022 14:30:38</t>
  </si>
  <si>
    <t>07.12.2022 14:30:40</t>
  </si>
  <si>
    <t>07.12.2022 14:30:41</t>
  </si>
  <si>
    <t>07.12.2022 14:30:43</t>
  </si>
  <si>
    <t>07.12.2022 14:31:10</t>
  </si>
  <si>
    <t>07.12.2022 14:31:14</t>
  </si>
  <si>
    <t>07.12.2022 14:31:16</t>
  </si>
  <si>
    <t>07.12.2022 14:31:17</t>
  </si>
  <si>
    <t>07.12.2022 14:31:19</t>
  </si>
  <si>
    <t>07.12.2022 14:31:20</t>
  </si>
  <si>
    <t>07.12.2022 14:31:22</t>
  </si>
  <si>
    <t>07.12.2022 14:31:31</t>
  </si>
  <si>
    <t>07.12.2022 14:31:32</t>
  </si>
  <si>
    <t>07.12.2022 14:31:34</t>
  </si>
  <si>
    <t>07.12.2022 14:31:35</t>
  </si>
  <si>
    <t>07.12.2022 14:31:37</t>
  </si>
  <si>
    <t>07.12.2022 14:31:40</t>
  </si>
  <si>
    <t>07.12.2022 14:31:41</t>
  </si>
  <si>
    <t>07.12.2022 14:31:43</t>
  </si>
  <si>
    <t>07.12.2022 14:31:44</t>
  </si>
  <si>
    <t>07.12.2022 14:31:46</t>
  </si>
  <si>
    <t>07.12.2022 14:31:47</t>
  </si>
  <si>
    <t>07.12.2022 14:32:14</t>
  </si>
  <si>
    <t>07.12.2022 14:32:16</t>
  </si>
  <si>
    <t>07.12.2022 14:32:17</t>
  </si>
  <si>
    <t>07.12.2022 14:32:19</t>
  </si>
  <si>
    <t>07.12.2022 14:32:20</t>
  </si>
  <si>
    <t>07.12.2022 14:33:04</t>
  </si>
  <si>
    <t>07.12.2022 14:33:05</t>
  </si>
  <si>
    <t>07.12.2022 14:33:07</t>
  </si>
  <si>
    <t>07.12.2022 14:33:08</t>
  </si>
  <si>
    <t>07.12.2022 14:33:13</t>
  </si>
  <si>
    <t>07.12.2022 14:33:14</t>
  </si>
  <si>
    <t>07.12.2022 14:33:16</t>
  </si>
  <si>
    <t>07.12.2022 14:33:17</t>
  </si>
  <si>
    <t>07.12.2022 14:33:19</t>
  </si>
  <si>
    <t>07.12.2022 14:33:22</t>
  </si>
  <si>
    <t>07.12.2022 14:33:23</t>
  </si>
  <si>
    <t>07.12.2022 14:33:25</t>
  </si>
  <si>
    <t>07.12.2022 14:33:26</t>
  </si>
  <si>
    <t>07.12.2022 14:33:28</t>
  </si>
  <si>
    <t>07.12.2022 14:33:29</t>
  </si>
  <si>
    <t>07.12.2022 14:33:31</t>
  </si>
  <si>
    <t>07.12.2022 14:33:32</t>
  </si>
  <si>
    <t>07.12.2022 14:33:34</t>
  </si>
  <si>
    <t>07.12.2022 14:33:35</t>
  </si>
  <si>
    <t>07.12.2022 14:34:35</t>
  </si>
  <si>
    <t>07.12.2022 14:34:37</t>
  </si>
  <si>
    <t>07.12.2022 14:34:38</t>
  </si>
  <si>
    <t>07.12.2022 14:34:40</t>
  </si>
  <si>
    <t>07.12.2022 14:34:41</t>
  </si>
  <si>
    <t>07.12.2022 14:34:43</t>
  </si>
  <si>
    <t>07.12.2022 14:34:44</t>
  </si>
  <si>
    <t>07.12.2022 14:34:58</t>
  </si>
  <si>
    <t>07.12.2022 14:34:59</t>
  </si>
  <si>
    <t>07.12.2022 14:35:01</t>
  </si>
  <si>
    <t>07.12.2022 14:35:02</t>
  </si>
  <si>
    <t>07.12.2022 14:36:13</t>
  </si>
  <si>
    <t>07.12.2022 14:36:16</t>
  </si>
  <si>
    <t>07.12.2022 14:36:17</t>
  </si>
  <si>
    <t>07.12.2022 14:36:19</t>
  </si>
  <si>
    <t>07.12.2022 14:36:20</t>
  </si>
  <si>
    <t>07.12.2022 14:36:22</t>
  </si>
  <si>
    <t>07.12.2022 14:36:23</t>
  </si>
  <si>
    <t>07.12.2022 14:36:25</t>
  </si>
  <si>
    <t>07.12.2022 14:36:26</t>
  </si>
  <si>
    <t>07.12.2022 14:36:28</t>
  </si>
  <si>
    <t>07.12.2022 14:36:29</t>
  </si>
  <si>
    <t>07.12.2022 14:36:49</t>
  </si>
  <si>
    <t>07.12.2022 14:36:50</t>
  </si>
  <si>
    <t>07.12.2022 14:36:52</t>
  </si>
  <si>
    <t>07.12.2022 14:36:53</t>
  </si>
  <si>
    <t>07.12.2022 14:36:55</t>
  </si>
  <si>
    <t>07.12.2022 14:36:58</t>
  </si>
  <si>
    <t>07.12.2022 14:36:59</t>
  </si>
  <si>
    <t>07.12.2022 14:37:01</t>
  </si>
  <si>
    <t>07.12.2022 14:37:02</t>
  </si>
  <si>
    <t>07.12.2022 14:37:07</t>
  </si>
  <si>
    <t>07.12.2022 14:37:08</t>
  </si>
  <si>
    <t>07.12.2022 14:38:08</t>
  </si>
  <si>
    <t>07.12.2022 14:38:10</t>
  </si>
  <si>
    <t>07.12.2022 14:38:11</t>
  </si>
  <si>
    <t>07.12.2022 14:38:13</t>
  </si>
  <si>
    <t>07.12.2022 14:38:14</t>
  </si>
  <si>
    <t>07.12.2022 14:38:16</t>
  </si>
  <si>
    <t>07.12.2022 14:40:37</t>
  </si>
  <si>
    <t>07.12.2022 14:40:38</t>
  </si>
  <si>
    <t>07.12.2022 14:40:40</t>
  </si>
  <si>
    <t>07.12.2022 14:42:26</t>
  </si>
  <si>
    <t>07.12.2022 14:42:28</t>
  </si>
  <si>
    <t>07.12.2022 14:42:29</t>
  </si>
  <si>
    <t>07.12.2022 14:42:31</t>
  </si>
  <si>
    <t>07.12.2022 14:42:32</t>
  </si>
  <si>
    <t>07.12.2022 14:42:34</t>
  </si>
  <si>
    <t>07.12.2022 14:42:35</t>
  </si>
  <si>
    <t>07.12.2022 14:42:38</t>
  </si>
  <si>
    <t>07.12.2022 14:42:50</t>
  </si>
  <si>
    <t>07.12.2022 14:42:52</t>
  </si>
  <si>
    <t>07.12.2022 14:42:53</t>
  </si>
  <si>
    <t>07.12.2022 14:42:55</t>
  </si>
  <si>
    <t>07.12.2022 14:42:56</t>
  </si>
  <si>
    <t>07.12.2022 14:43:02</t>
  </si>
  <si>
    <t>07.12.2022 14:43:05</t>
  </si>
  <si>
    <t>07.12.2022 14:43:07</t>
  </si>
  <si>
    <t>07.12.2022 14:43:08</t>
  </si>
  <si>
    <t>07.12.2022 14:43:10</t>
  </si>
  <si>
    <t>07.12.2022 14:43:11</t>
  </si>
  <si>
    <t>07.12.2022 14:43:13</t>
  </si>
  <si>
    <t>07.12.2022 14:43:28</t>
  </si>
  <si>
    <t>07.12.2022 14:43:29</t>
  </si>
  <si>
    <t>07.12.2022 14:43:31</t>
  </si>
  <si>
    <t>07.12.2022 14:43:32</t>
  </si>
  <si>
    <t>07.12.2022 14:43:34</t>
  </si>
  <si>
    <t>07.12.2022 14:43:37</t>
  </si>
  <si>
    <t>07.12.2022 14:43:38</t>
  </si>
  <si>
    <t>07.12.2022 14:43:40</t>
  </si>
  <si>
    <t>07.12.2022 14:43:41</t>
  </si>
  <si>
    <t>07.12.2022 14:43:43</t>
  </si>
  <si>
    <t>07.12.2022 14:43:44</t>
  </si>
  <si>
    <t>07.12.2022 14:43:46</t>
  </si>
  <si>
    <t>07.12.2022 14:43:47</t>
  </si>
  <si>
    <t>07.12.2022 14:43:49</t>
  </si>
  <si>
    <t>07.12.2022 14:44:08</t>
  </si>
  <si>
    <t>07.12.2022 14:44:10</t>
  </si>
  <si>
    <t>07.12.2022 14:44:11</t>
  </si>
  <si>
    <t>07.12.2022 14:44:13</t>
  </si>
  <si>
    <t>07.12.2022 14:44:14</t>
  </si>
  <si>
    <t>07.12.2022 14:44:16</t>
  </si>
  <si>
    <t>07.12.2022 14:45:02</t>
  </si>
  <si>
    <t>07.12.2022 14:45:04</t>
  </si>
  <si>
    <t>07.12.2022 14:45:05</t>
  </si>
  <si>
    <t>07.12.2022 14:45:07</t>
  </si>
  <si>
    <t>07.12.2022 14:45:08</t>
  </si>
  <si>
    <t>07.12.2022 14:45:10</t>
  </si>
  <si>
    <t>07.12.2022 14:45:11</t>
  </si>
  <si>
    <t>07.12.2022 14:45:26</t>
  </si>
  <si>
    <t>07.12.2022 14:45:28</t>
  </si>
  <si>
    <t>07.12.2022 14:45:29</t>
  </si>
  <si>
    <t>07.12.2022 14:45:31</t>
  </si>
  <si>
    <t>07.12.2022 14:46:10</t>
  </si>
  <si>
    <t>07.12.2022 14:46:11</t>
  </si>
  <si>
    <t>07.12.2022 14:46:13</t>
  </si>
  <si>
    <t>07.12.2022 14:46:14</t>
  </si>
  <si>
    <t>07.12.2022 14:46:16</t>
  </si>
  <si>
    <t>07.12.2022 14:46:17</t>
  </si>
  <si>
    <t>07.12.2022 14:46:53</t>
  </si>
  <si>
    <t>07.12.2022 14:46:56</t>
  </si>
  <si>
    <t>07.12.2022 14:46:58</t>
  </si>
  <si>
    <t>07.12.2022 14:46:59</t>
  </si>
  <si>
    <t>07.12.2022 14:47:02</t>
  </si>
  <si>
    <t>07.12.2022 14:47:04</t>
  </si>
  <si>
    <t>07.12.2022 14:47:05</t>
  </si>
  <si>
    <t>07.12.2022 14:47:07</t>
  </si>
  <si>
    <t>07.12.2022 14:47:08</t>
  </si>
  <si>
    <t>07.12.2022 14:47:46</t>
  </si>
  <si>
    <t>07.12.2022 14:47:49</t>
  </si>
  <si>
    <t>07.12.2022 14:47:50</t>
  </si>
  <si>
    <t>07.12.2022 14:47:52</t>
  </si>
  <si>
    <t>07.12.2022 14:47:53</t>
  </si>
  <si>
    <t>07.12.2022 14:47:55</t>
  </si>
  <si>
    <t>07.12.2022 14:48:26</t>
  </si>
  <si>
    <t>07.12.2022 14:48:28</t>
  </si>
  <si>
    <t>07.12.2022 14:48:29</t>
  </si>
  <si>
    <t>07.12.2022 14:48:31</t>
  </si>
  <si>
    <t>07.12.2022 14:48:32</t>
  </si>
  <si>
    <t>07.12.2022 14:48:34</t>
  </si>
  <si>
    <t>07.12.2022 14:48:53</t>
  </si>
  <si>
    <t>07.12.2022 14:48:55</t>
  </si>
  <si>
    <t>07.12.2022 14:48:56</t>
  </si>
  <si>
    <t>07.12.2022 14:48:58</t>
  </si>
  <si>
    <t>07.12.2022 14:48:59</t>
  </si>
  <si>
    <t>07.12.2022 14:49:01</t>
  </si>
  <si>
    <t>07.12.2022 14:49:02</t>
  </si>
  <si>
    <t>07.12.2022 14:49:04</t>
  </si>
  <si>
    <t>07.12.2022 14:49:05</t>
  </si>
  <si>
    <t>07.12.2022 14:49:34</t>
  </si>
  <si>
    <t>07.12.2022 14:49:35</t>
  </si>
  <si>
    <t>07.12.2022 14:49:37</t>
  </si>
  <si>
    <t>07.12.2022 14:49:38</t>
  </si>
  <si>
    <t>07.12.2022 14:50:04</t>
  </si>
  <si>
    <t>07.12.2022 14:50:05</t>
  </si>
  <si>
    <t>07.12.2022 14:50:07</t>
  </si>
  <si>
    <t>07.12.2022 14:50:08</t>
  </si>
  <si>
    <t>07.12.2022 14:50:10</t>
  </si>
  <si>
    <t>07.12.2022 14:50:11</t>
  </si>
  <si>
    <t>07.12.2022 14:50:13</t>
  </si>
  <si>
    <t>07.12.2022 14:50:28</t>
  </si>
  <si>
    <t>07.12.2022 14:50:29</t>
  </si>
  <si>
    <t>07.12.2022 14:50:31</t>
  </si>
  <si>
    <t>07.12.2022 14:50:32</t>
  </si>
  <si>
    <t>07.12.2022 14:50:34</t>
  </si>
  <si>
    <t>07.12.2022 14:50:35</t>
  </si>
  <si>
    <t>07.12.2022 14:50:59</t>
  </si>
  <si>
    <t>07.12.2022 14:51:01</t>
  </si>
  <si>
    <t>07.12.2022 14:51:02</t>
  </si>
  <si>
    <t>07.12.2022 14:51:04</t>
  </si>
  <si>
    <t>07.12.2022 14:51:05</t>
  </si>
  <si>
    <t>07.12.2022 14:51:07</t>
  </si>
  <si>
    <t>07.12.2022 14:51:08</t>
  </si>
  <si>
    <t>07.12.2022 14:51:11</t>
  </si>
  <si>
    <t>07.12.2022 14:51:16</t>
  </si>
  <si>
    <t>07.12.2022 14:51:17</t>
  </si>
  <si>
    <t>07.12.2022 14:51:19</t>
  </si>
  <si>
    <t>07.12.2022 14:51:20</t>
  </si>
  <si>
    <t>07.12.2022 14:51:22</t>
  </si>
  <si>
    <t>07.12.2022 14:51:49</t>
  </si>
  <si>
    <t>07.12.2022 14:52:02</t>
  </si>
  <si>
    <t>07.12.2022 14:52:05</t>
  </si>
  <si>
    <t>07.12.2022 14:52:07</t>
  </si>
  <si>
    <t>07.12.2022 14:52:08</t>
  </si>
  <si>
    <t>07.12.2022 14:52:10</t>
  </si>
  <si>
    <t>07.12.2022 14:52:13</t>
  </si>
  <si>
    <t>07.12.2022 14:52:16</t>
  </si>
  <si>
    <t>07.12.2022 14:52:19</t>
  </si>
  <si>
    <t>07.12.2022 14:52:20</t>
  </si>
  <si>
    <t>07.12.2022 14:52:22</t>
  </si>
  <si>
    <t>07.12.2022 14:52:23</t>
  </si>
  <si>
    <t>07.12.2022 14:52:35</t>
  </si>
  <si>
    <t>07.12.2022 14:52:40</t>
  </si>
  <si>
    <t>07.12.2022 14:52:46</t>
  </si>
  <si>
    <t>07.12.2022 14:52:47</t>
  </si>
  <si>
    <t>07.12.2022 14:52:49</t>
  </si>
  <si>
    <t>07.12.2022 14:52:50</t>
  </si>
  <si>
    <t>07.12.2022 14:52:52</t>
  </si>
  <si>
    <t>07.12.2022 14:52:53</t>
  </si>
  <si>
    <t>07.12.2022 14:53:10</t>
  </si>
  <si>
    <t>07.12.2022 14:53:11</t>
  </si>
  <si>
    <t>07.12.2022 14:53:13</t>
  </si>
  <si>
    <t>07.12.2022 14:53:14</t>
  </si>
  <si>
    <t>07.12.2022 14:53:16</t>
  </si>
  <si>
    <t>07.12.2022 14:53:17</t>
  </si>
  <si>
    <t>07.12.2022 14:53:19</t>
  </si>
  <si>
    <t>07.12.2022 14:53:20</t>
  </si>
  <si>
    <t>07.12.2022 14:53:22</t>
  </si>
  <si>
    <t>07.12.2022 14:53:23</t>
  </si>
  <si>
    <t>07.12.2022 14:53:25</t>
  </si>
  <si>
    <t>07.12.2022 14:53:26</t>
  </si>
  <si>
    <t>07.12.2022 14:53:28</t>
  </si>
  <si>
    <t>07.12.2022 14:53:59</t>
  </si>
  <si>
    <t>07.12.2022 14:54:01</t>
  </si>
  <si>
    <t>07.12.2022 14:54:02</t>
  </si>
  <si>
    <t>07.12.2022 14:54:04</t>
  </si>
  <si>
    <t>07.12.2022 14:54:05</t>
  </si>
  <si>
    <t>07.12.2022 14:54:07</t>
  </si>
  <si>
    <t>07.12.2022 14:54:08</t>
  </si>
  <si>
    <t>07.12.2022 14:54:52</t>
  </si>
  <si>
    <t>07.12.2022 14:54:53</t>
  </si>
  <si>
    <t>07.12.2022 14:54:56</t>
  </si>
  <si>
    <t>07.12.2022 14:54:58</t>
  </si>
  <si>
    <t>07.12.2022 14:54:59</t>
  </si>
  <si>
    <t>07.12.2022 14:55:01</t>
  </si>
  <si>
    <t>07.12.2022 14:55:02</t>
  </si>
  <si>
    <t>07.12.2022 14:55:16</t>
  </si>
  <si>
    <t>07.12.2022 14:55:17</t>
  </si>
  <si>
    <t>07.12.2022 14:55:19</t>
  </si>
  <si>
    <t>07.12.2022 14:55:20</t>
  </si>
  <si>
    <t>07.12.2022 14:55:22</t>
  </si>
  <si>
    <t>07.12.2022 14:55:23</t>
  </si>
  <si>
    <t>07.12.2022 14:55:25</t>
  </si>
  <si>
    <t>07.12.2022 14:55:52</t>
  </si>
  <si>
    <t>07.12.2022 14:55:53</t>
  </si>
  <si>
    <t>07.12.2022 14:55:55</t>
  </si>
  <si>
    <t>07.12.2022 14:55:56</t>
  </si>
  <si>
    <t>07.12.2022 14:55:58</t>
  </si>
  <si>
    <t>07.12.2022 14:55:59</t>
  </si>
  <si>
    <t>07.12.2022 14:56:01</t>
  </si>
  <si>
    <t>07.12.2022 14:56:02</t>
  </si>
  <si>
    <t>07.12.2022 14:56:04</t>
  </si>
  <si>
    <t>07.12.2022 14:56:05</t>
  </si>
  <si>
    <t>07.12.2022 14:56:25</t>
  </si>
  <si>
    <t>07.12.2022 14:56:26</t>
  </si>
  <si>
    <t>07.12.2022 14:56:28</t>
  </si>
  <si>
    <t>07.12.2022 14:56:29</t>
  </si>
  <si>
    <t>07.12.2022 14:56:31</t>
  </si>
  <si>
    <t>07.12.2022 14:56:32</t>
  </si>
  <si>
    <t>07.12.2022 14:56:34</t>
  </si>
  <si>
    <t>07.12.2022 14:56:35</t>
  </si>
  <si>
    <t>07.12.2022 14:56:37</t>
  </si>
  <si>
    <t>07.12.2022 14:56:38</t>
  </si>
  <si>
    <t>07.12.2022 14:56:40</t>
  </si>
  <si>
    <t>07.12.2022 14:56:41</t>
  </si>
  <si>
    <t>07.12.2022 14:56:43</t>
  </si>
  <si>
    <t>07.12.2022 14:56:56</t>
  </si>
  <si>
    <t>07.12.2022 14:57:01</t>
  </si>
  <si>
    <t>07.12.2022 14:57:02</t>
  </si>
  <si>
    <t>07.12.2022 14:57:04</t>
  </si>
  <si>
    <t>07.12.2022 14:57:43</t>
  </si>
  <si>
    <t>07.12.2022 14:57:44</t>
  </si>
  <si>
    <t>07.12.2022 14:57:46</t>
  </si>
  <si>
    <t>07.12.2022 14:57:47</t>
  </si>
  <si>
    <t>07.12.2022 14:57:49</t>
  </si>
  <si>
    <t>07.12.2022 14:57:50</t>
  </si>
  <si>
    <t>07.12.2022 14:57:52</t>
  </si>
  <si>
    <t>07.12.2022 14:57:53</t>
  </si>
  <si>
    <t>07.12.2022 14:58:25</t>
  </si>
  <si>
    <t>07.12.2022 14:58:26</t>
  </si>
  <si>
    <t>07.12.2022 14:58:28</t>
  </si>
  <si>
    <t>07.12.2022 14:58:29</t>
  </si>
  <si>
    <t>07.12.2022 14:58:31</t>
  </si>
  <si>
    <t>07.12.2022 14:58:32</t>
  </si>
  <si>
    <t>07.12.2022 14:58:55</t>
  </si>
  <si>
    <t>07.12.2022 14:58:58</t>
  </si>
  <si>
    <t>07.12.2022 14:58:59</t>
  </si>
  <si>
    <t>07.12.2022 14:59:01</t>
  </si>
  <si>
    <t>07.12.2022 14:59:02</t>
  </si>
  <si>
    <t>07.12.2022 14:59:04</t>
  </si>
  <si>
    <t>07.12.2022 14:59:05</t>
  </si>
  <si>
    <t>07.12.2022 14:59:13</t>
  </si>
  <si>
    <t>07.12.2022 14:59:14</t>
  </si>
  <si>
    <t>07.12.2022 14:59:16</t>
  </si>
  <si>
    <t>07.12.2022 14:59:17</t>
  </si>
  <si>
    <t>07.12.2022 14:59:19</t>
  </si>
  <si>
    <t>07.12.2022 14:59:20</t>
  </si>
  <si>
    <t>07.12.2022 14:59:22</t>
  </si>
  <si>
    <t>07.12.2022 14:59:23</t>
  </si>
  <si>
    <t>07.12.2022 14:59:25</t>
  </si>
  <si>
    <t>07.12.2022 14:59:26</t>
  </si>
  <si>
    <t>07.12.2022 14:59:28</t>
  </si>
  <si>
    <t>07.12.2022 14:59:50</t>
  </si>
  <si>
    <t>07.12.2022 14:59:52</t>
  </si>
  <si>
    <t>07.12.2022 14:59:53</t>
  </si>
  <si>
    <t>07.12.2022 14:59:55</t>
  </si>
  <si>
    <t>07.12.2022 14:59:56</t>
  </si>
  <si>
    <t>07.12.2022 14:59:58</t>
  </si>
  <si>
    <t>07.12.2022 14:59:59</t>
  </si>
  <si>
    <t>07.12.2022 15:00:01</t>
  </si>
  <si>
    <t>07.12.2022 15:00:02</t>
  </si>
  <si>
    <t>07.12.2022 15:00:04</t>
  </si>
  <si>
    <t>07.12.2022 15:00:23</t>
  </si>
  <si>
    <t>07.12.2022 15:00:26</t>
  </si>
  <si>
    <t>07.12.2022 15:00:28</t>
  </si>
  <si>
    <t>07.12.2022 15:00:29</t>
  </si>
  <si>
    <t>07.12.2022 15:00:31</t>
  </si>
  <si>
    <t>07.12.2022 15:00:32</t>
  </si>
  <si>
    <t>07.12.2022 15:00:35</t>
  </si>
  <si>
    <t>07.12.2022 15:00:37</t>
  </si>
  <si>
    <t>07.12.2022 15:00:41</t>
  </si>
  <si>
    <t>07.12.2022 15:00:43</t>
  </si>
  <si>
    <t>07.12.2022 15:00:44</t>
  </si>
  <si>
    <t>07.12.2022 15:00:46</t>
  </si>
  <si>
    <t>07.12.2022 15:01:53</t>
  </si>
  <si>
    <t>07.12.2022 15:01:55</t>
  </si>
  <si>
    <t>07.12.2022 15:01:56</t>
  </si>
  <si>
    <t>07.12.2022 15:01:58</t>
  </si>
  <si>
    <t>07.12.2022 15:01:59</t>
  </si>
  <si>
    <t>07.12.2022 15:02:01</t>
  </si>
  <si>
    <t>07.12.2022 15:02:13</t>
  </si>
  <si>
    <t>07.12.2022 15:02:14</t>
  </si>
  <si>
    <t>07.12.2022 15:02:16</t>
  </si>
  <si>
    <t>07.12.2022 15:02:17</t>
  </si>
  <si>
    <t>07.12.2022 15:02:19</t>
  </si>
  <si>
    <t>07.12.2022 15:02:20</t>
  </si>
  <si>
    <t>07.12.2022 15:02:22</t>
  </si>
  <si>
    <t>07.12.2022 15:02:32</t>
  </si>
  <si>
    <t>07.12.2022 15:02:34</t>
  </si>
  <si>
    <t>07.12.2022 15:02:35</t>
  </si>
  <si>
    <t>07.12.2022 15:02:37</t>
  </si>
  <si>
    <t>07.12.2022 15:02:38</t>
  </si>
  <si>
    <t>07.12.2022 15:02:41</t>
  </si>
  <si>
    <t>07.12.2022 15:02:43</t>
  </si>
  <si>
    <t>07.12.2022 15:02:44</t>
  </si>
  <si>
    <t>07.12.2022 15:02:46</t>
  </si>
  <si>
    <t>07.12.2022 15:02:47</t>
  </si>
  <si>
    <t>07.12.2022 15:03:02</t>
  </si>
  <si>
    <t>07.12.2022 15:03:04</t>
  </si>
  <si>
    <t>07.12.2022 15:03:05</t>
  </si>
  <si>
    <t>07.12.2022 15:03:07</t>
  </si>
  <si>
    <t>07.12.2022 15:03:08</t>
  </si>
  <si>
    <t>07.12.2022 15:03:37</t>
  </si>
  <si>
    <t>07.12.2022 15:03:38</t>
  </si>
  <si>
    <t>07.12.2022 15:03:40</t>
  </si>
  <si>
    <t>07.12.2022 15:03:41</t>
  </si>
  <si>
    <t>07.12.2022 15:03:43</t>
  </si>
  <si>
    <t>07.12.2022 15:03:44</t>
  </si>
  <si>
    <t>07.12.2022 15:03:46</t>
  </si>
  <si>
    <t>07.12.2022 15:03:47</t>
  </si>
  <si>
    <t>07.12.2022 15:03:49</t>
  </si>
  <si>
    <t>07.12.2022 15:03:50</t>
  </si>
  <si>
    <t>07.12.2022 15:03:53</t>
  </si>
  <si>
    <t>07.12.2022 15:04:01</t>
  </si>
  <si>
    <t>07.12.2022 15:05:00</t>
  </si>
  <si>
    <t>07.12.2022 15:05:02</t>
  </si>
  <si>
    <t>07.12.2022 15:05:03</t>
  </si>
  <si>
    <t>07.12.2022 15:05:05</t>
  </si>
  <si>
    <t>07.12.2022 15:05:06</t>
  </si>
  <si>
    <t>07.12.2022 15:05:08</t>
  </si>
  <si>
    <t>07.12.2022 15:05:09</t>
  </si>
  <si>
    <t>07.12.2022 15:05:11</t>
  </si>
  <si>
    <t>07.12.2022 15:05:12</t>
  </si>
  <si>
    <t>07.12.2022 15:05:14</t>
  </si>
  <si>
    <t>07.12.2022 15:05:27</t>
  </si>
  <si>
    <t>07.12.2022 15:05:29</t>
  </si>
  <si>
    <t>07.12.2022 15:05:30</t>
  </si>
  <si>
    <t>07.12.2022 15:05:32</t>
  </si>
  <si>
    <t>07.12.2022 15:05:33</t>
  </si>
  <si>
    <t>07.12.2022 15:05:35</t>
  </si>
  <si>
    <t>07.12.2022 15:05:36</t>
  </si>
  <si>
    <t>07.12.2022 15:05:38</t>
  </si>
  <si>
    <t>07.12.2022 15:05:39</t>
  </si>
  <si>
    <t>07.12.2022 15:05:41</t>
  </si>
  <si>
    <t>07.12.2022 15:05:44</t>
  </si>
  <si>
    <t>07.12.2022 15:05:45</t>
  </si>
  <si>
    <t>07.12.2022 15:05:47</t>
  </si>
  <si>
    <t>07.12.2022 15:05:48</t>
  </si>
  <si>
    <t>07.12.2022 15:06:11</t>
  </si>
  <si>
    <t>07.12.2022 15:06:12</t>
  </si>
  <si>
    <t>07.12.2022 15:06:14</t>
  </si>
  <si>
    <t>07.12.2022 15:06:15</t>
  </si>
  <si>
    <t>07.12.2022 15:06:17</t>
  </si>
  <si>
    <t>07.12.2022 15:06:54</t>
  </si>
  <si>
    <t>07.12.2022 15:06:56</t>
  </si>
  <si>
    <t>07.12.2022 15:06:59</t>
  </si>
  <si>
    <t>07.12.2022 15:07:00</t>
  </si>
  <si>
    <t>07.12.2022 15:07:39</t>
  </si>
  <si>
    <t>07.12.2022 15:07:42</t>
  </si>
  <si>
    <t>07.12.2022 15:07:44</t>
  </si>
  <si>
    <t>07.12.2022 15:07:45</t>
  </si>
  <si>
    <t>07.12.2022 15:07:47</t>
  </si>
  <si>
    <t>07.12.2022 15:07:48</t>
  </si>
  <si>
    <t>07.12.2022 15:07:50</t>
  </si>
  <si>
    <t>07.12.2022 15:08:17</t>
  </si>
  <si>
    <t>07.12.2022 15:08:20</t>
  </si>
  <si>
    <t>07.12.2022 15:08:21</t>
  </si>
  <si>
    <t>07.12.2022 15:08:23</t>
  </si>
  <si>
    <t>07.12.2022 15:08:24</t>
  </si>
  <si>
    <t>07.12.2022 15:08:26</t>
  </si>
  <si>
    <t>07.12.2022 15:08:30</t>
  </si>
  <si>
    <t>07.12.2022 15:08:32</t>
  </si>
  <si>
    <t>07.12.2022 15:08:36</t>
  </si>
  <si>
    <t>07.12.2022 15:09:24</t>
  </si>
  <si>
    <t>07.12.2022 15:09:26</t>
  </si>
  <si>
    <t>07.12.2022 15:09:27</t>
  </si>
  <si>
    <t>07.12.2022 15:09:29</t>
  </si>
  <si>
    <t>07.12.2022 15:09:30</t>
  </si>
  <si>
    <t>07.12.2022 15:09:32</t>
  </si>
  <si>
    <t>07.12.2022 15:10:15</t>
  </si>
  <si>
    <t>07.12.2022 15:10:17</t>
  </si>
  <si>
    <t>07.12.2022 15:10:18</t>
  </si>
  <si>
    <t>07.12.2022 15:10:20</t>
  </si>
  <si>
    <t>07.12.2022 15:10:21</t>
  </si>
  <si>
    <t>07.12.2022 15:10:48</t>
  </si>
  <si>
    <t>07.12.2022 15:10:50</t>
  </si>
  <si>
    <t>07.12.2022 15:10:51</t>
  </si>
  <si>
    <t>07.12.2022 15:10:53</t>
  </si>
  <si>
    <t>07.12.2022 15:10:54</t>
  </si>
  <si>
    <t>07.12.2022 15:11:06</t>
  </si>
  <si>
    <t>07.12.2022 15:11:08</t>
  </si>
  <si>
    <t>07.12.2022 15:11:09</t>
  </si>
  <si>
    <t>07.12.2022 15:11:11</t>
  </si>
  <si>
    <t>07.12.2022 15:11:14</t>
  </si>
  <si>
    <t>07.12.2022 15:11:26</t>
  </si>
  <si>
    <t>07.12.2022 15:11:27</t>
  </si>
  <si>
    <t>07.12.2022 15:11:29</t>
  </si>
  <si>
    <t>07.12.2022 15:11:30</t>
  </si>
  <si>
    <t>07.12.2022 15:11:32</t>
  </si>
  <si>
    <t>07.12.2022 15:11:33</t>
  </si>
  <si>
    <t>07.12.2022 15:11:35</t>
  </si>
  <si>
    <t>07.12.2022 15:11:50</t>
  </si>
  <si>
    <t>07.12.2022 15:11:51</t>
  </si>
  <si>
    <t>07.12.2022 15:11:53</t>
  </si>
  <si>
    <t>07.12.2022 15:11:54</t>
  </si>
  <si>
    <t>07.12.2022 15:11:56</t>
  </si>
  <si>
    <t>07.12.2022 15:11:57</t>
  </si>
  <si>
    <t>07.12.2022 15:11:59</t>
  </si>
  <si>
    <t>07.12.2022 15:12:48</t>
  </si>
  <si>
    <t>07.12.2022 15:12:50</t>
  </si>
  <si>
    <t>07.12.2022 15:12:51</t>
  </si>
  <si>
    <t>07.12.2022 15:12:53</t>
  </si>
  <si>
    <t>07.12.2022 15:12:54</t>
  </si>
  <si>
    <t>07.12.2022 15:12:56</t>
  </si>
  <si>
    <t>07.12.2022 15:12:57</t>
  </si>
  <si>
    <t>07.12.2022 15:13:18</t>
  </si>
  <si>
    <t>07.12.2022 15:13:20</t>
  </si>
  <si>
    <t>07.12.2022 15:13:21</t>
  </si>
  <si>
    <t>07.12.2022 15:13:23</t>
  </si>
  <si>
    <t>07.12.2022 15:13:26</t>
  </si>
  <si>
    <t>07.12.2022 15:13:27</t>
  </si>
  <si>
    <t>07.12.2022 15:13:29</t>
  </si>
  <si>
    <t>07.12.2022 15:14:56</t>
  </si>
  <si>
    <t>07.12.2022 15:14:57</t>
  </si>
  <si>
    <t>07.12.2022 15:14:59</t>
  </si>
  <si>
    <t>07.12.2022 15:15:02</t>
  </si>
  <si>
    <t>07.12.2022 15:15:03</t>
  </si>
  <si>
    <t>07.12.2022 15:15:05</t>
  </si>
  <si>
    <t>07.12.2022 15:15:06</t>
  </si>
  <si>
    <t>07.12.2022 15:15:08</t>
  </si>
  <si>
    <t>07.12.2022 15:15:15</t>
  </si>
  <si>
    <t>07.12.2022 15:15:17</t>
  </si>
  <si>
    <t>07.12.2022 15:15:18</t>
  </si>
  <si>
    <t>07.12.2022 15:15:20</t>
  </si>
  <si>
    <t>07.12.2022 15:15:21</t>
  </si>
  <si>
    <t>07.12.2022 15:15:27</t>
  </si>
  <si>
    <t>07.12.2022 15:15:29</t>
  </si>
  <si>
    <t>07.12.2022 15:15:30</t>
  </si>
  <si>
    <t>07.12.2022 15:16:18</t>
  </si>
  <si>
    <t>07.12.2022 15:16:20</t>
  </si>
  <si>
    <t>07.12.2022 15:16:24</t>
  </si>
  <si>
    <t>07.12.2022 15:16:26</t>
  </si>
  <si>
    <t>07.12.2022 15:16:27</t>
  </si>
  <si>
    <t>07.12.2022 15:16:29</t>
  </si>
  <si>
    <t>07.12.2022 15:16:30</t>
  </si>
  <si>
    <t>07.12.2022 15:16:48</t>
  </si>
  <si>
    <t>07.12.2022 15:16:50</t>
  </si>
  <si>
    <t>07.12.2022 15:16:51</t>
  </si>
  <si>
    <t>07.12.2022 15:16:53</t>
  </si>
  <si>
    <t>07.12.2022 15:16:54</t>
  </si>
  <si>
    <t>07.12.2022 15:17:15</t>
  </si>
  <si>
    <t>07.12.2022 15:17:17</t>
  </si>
  <si>
    <t>07.12.2022 15:17:18</t>
  </si>
  <si>
    <t>07.12.2022 15:17:20</t>
  </si>
  <si>
    <t>07.12.2022 15:17:21</t>
  </si>
  <si>
    <t>07.12.2022 15:17:23</t>
  </si>
  <si>
    <t>07.12.2022 15:17:24</t>
  </si>
  <si>
    <t>07.12.2022 15:17:26</t>
  </si>
  <si>
    <t>07.12.2022 15:17:27</t>
  </si>
  <si>
    <t>07.12.2022 15:17:29</t>
  </si>
  <si>
    <t>07.12.2022 15:17:30</t>
  </si>
  <si>
    <t>07.12.2022 15:17:32</t>
  </si>
  <si>
    <t>07.12.2022 15:17:33</t>
  </si>
  <si>
    <t>07.12.2022 15:17:35</t>
  </si>
  <si>
    <t>07.12.2022 15:17:36</t>
  </si>
  <si>
    <t>07.12.2022 15:18:00</t>
  </si>
  <si>
    <t>07.12.2022 15:18:02</t>
  </si>
  <si>
    <t>07.12.2022 15:18:06</t>
  </si>
  <si>
    <t>07.12.2022 15:18:08</t>
  </si>
  <si>
    <t>07.12.2022 15:18:11</t>
  </si>
  <si>
    <t>07.12.2022 15:18:12</t>
  </si>
  <si>
    <t>07.12.2022 15:18:20</t>
  </si>
  <si>
    <t>07.12.2022 15:18:32</t>
  </si>
  <si>
    <t>07.12.2022 15:19:02</t>
  </si>
  <si>
    <t>07.12.2022 15:19:05</t>
  </si>
  <si>
    <t>07.12.2022 15:19:06</t>
  </si>
  <si>
    <t>07.12.2022 15:19:08</t>
  </si>
  <si>
    <t>07.12.2022 15:19:09</t>
  </si>
  <si>
    <t>07.12.2022 15:19:12</t>
  </si>
  <si>
    <t>07.12.2022 15:19:14</t>
  </si>
  <si>
    <t>07.12.2022 15:19:15</t>
  </si>
  <si>
    <t>07.12.2022 15:19:17</t>
  </si>
  <si>
    <t>07.12.2022 15:19:20</t>
  </si>
  <si>
    <t>07.12.2022 15:19:22</t>
  </si>
  <si>
    <t>07.12.2022 15:19:24</t>
  </si>
  <si>
    <t>07.12.2022 15:19:25</t>
  </si>
  <si>
    <t>07.12.2022 15:19:27</t>
  </si>
  <si>
    <t>07.12.2022 15:19:28</t>
  </si>
  <si>
    <t>07.12.2022 15:19:30</t>
  </si>
  <si>
    <t>07.12.2022 15:19:31</t>
  </si>
  <si>
    <t>07.12.2022 15:19:33</t>
  </si>
  <si>
    <t>07.12.2022 15:19:40</t>
  </si>
  <si>
    <t>07.12.2022 15:19:42</t>
  </si>
  <si>
    <t>07.12.2022 15:19:43</t>
  </si>
  <si>
    <t>07.12.2022 15:19:45</t>
  </si>
  <si>
    <t>07.12.2022 15:19:46</t>
  </si>
  <si>
    <t>07.12.2022 15:19:48</t>
  </si>
  <si>
    <t>07.12.2022 15:20:21</t>
  </si>
  <si>
    <t>07.12.2022 15:20:22</t>
  </si>
  <si>
    <t>07.12.2022 15:20:24</t>
  </si>
  <si>
    <t>07.12.2022 15:20:25</t>
  </si>
  <si>
    <t>07.12.2022 15:20:27</t>
  </si>
  <si>
    <t>07.12.2022 15:20:28</t>
  </si>
  <si>
    <t>07.12.2022 15:20:30</t>
  </si>
  <si>
    <t>07.12.2022 15:20:31</t>
  </si>
  <si>
    <t>07.12.2022 15:20:33</t>
  </si>
  <si>
    <t>07.12.2022 15:20:34</t>
  </si>
  <si>
    <t>07.12.2022 15:21:03</t>
  </si>
  <si>
    <t>07.12.2022 15:21:04</t>
  </si>
  <si>
    <t>07.12.2022 15:21:06</t>
  </si>
  <si>
    <t>07.12.2022 15:21:07</t>
  </si>
  <si>
    <t>07.12.2022 15:21:09</t>
  </si>
  <si>
    <t>07.12.2022 15:21:10</t>
  </si>
  <si>
    <t>07.12.2022 15:21:12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</si>
  <si>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</si>
  <si>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</si>
  <si>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</si>
  <si>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</si>
  <si>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</si>
  <si>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</si>
  <si>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15:23:28</t>
  </si>
  <si>
    <t>07.12.2022 15:23:30</t>
  </si>
  <si>
    <t>07.12.2022 15:23:31</t>
  </si>
  <si>
    <t>07.12.2022 15:23:33</t>
  </si>
  <si>
    <t>07.12.2022 15:23:34</t>
  </si>
  <si>
    <t>07.12.2022 15:24:22</t>
  </si>
  <si>
    <t>07.12.2022 15:24:24</t>
  </si>
  <si>
    <t>07.12.2022 15:24:25</t>
  </si>
  <si>
    <t>07.12.2022 15:24:27</t>
  </si>
  <si>
    <t>07.12.2022 15:24:28</t>
  </si>
  <si>
    <t>07.12.2022 15:24:30</t>
  </si>
  <si>
    <t>07.12.2022 15:24:34</t>
  </si>
  <si>
    <t>07.12.2022 15:24:36</t>
  </si>
  <si>
    <t>07.12.2022 15:24:37</t>
  </si>
  <si>
    <t>07.12.2022 15:24:40</t>
  </si>
  <si>
    <t>07.12.2022 15:24:42</t>
  </si>
  <si>
    <t>07.12.2022 15:24:43</t>
  </si>
  <si>
    <t>07.12.2022 15:24:45</t>
  </si>
  <si>
    <t>07.12.2022 15:24:46</t>
  </si>
  <si>
    <t>07.12.2022 15:24:52</t>
  </si>
  <si>
    <t>07.12.2022 15:24:54</t>
  </si>
  <si>
    <t>07.12.2022 15:24:55</t>
  </si>
  <si>
    <t>07.12.2022 15:24:57</t>
  </si>
  <si>
    <t>07.12.2022 15:25:01</t>
  </si>
  <si>
    <t>07.12.2022 15:25:03</t>
  </si>
  <si>
    <t>07.12.2022 15:25:04</t>
  </si>
  <si>
    <t>07.12.2022 15:25:06</t>
  </si>
  <si>
    <t>07.12.2022 15:25:51</t>
  </si>
  <si>
    <t>07.12.2022 15:25:52</t>
  </si>
  <si>
    <t>07.12.2022 15:25:54</t>
  </si>
  <si>
    <t>07.12.2022 15:25:55</t>
  </si>
  <si>
    <t>07.12.2022 15:25:57</t>
  </si>
  <si>
    <t>07.12.2022 15:26:01</t>
  </si>
  <si>
    <t>07.12.2022 15:26:03</t>
  </si>
  <si>
    <t>07.12.2022 15:26:04</t>
  </si>
  <si>
    <t>07.12.2022 15:26:06</t>
  </si>
  <si>
    <t>07.12.2022 15:26:07</t>
  </si>
  <si>
    <t>07.12.2022 15:26:09</t>
  </si>
  <si>
    <t>07.12.2022 15:26:10</t>
  </si>
  <si>
    <t>07.12.2022 15:26:13</t>
  </si>
  <si>
    <t>07.12.2022 15:27:00</t>
  </si>
  <si>
    <t>07.12.2022 15:27:01</t>
  </si>
  <si>
    <t>07.12.2022 15:27:03</t>
  </si>
  <si>
    <t>07.12.2022 15:27:04</t>
  </si>
  <si>
    <t>07.12.2022 15:27:06</t>
  </si>
  <si>
    <t>07.12.2022 15:27:10</t>
  </si>
  <si>
    <t>07.12.2022 15:27:12</t>
  </si>
  <si>
    <t>07.12.2022 15:27:13</t>
  </si>
  <si>
    <t>07.12.2022 15:27:15</t>
  </si>
  <si>
    <t>07.12.2022 15:27:31</t>
  </si>
  <si>
    <t>07.12.2022 15:27:34</t>
  </si>
  <si>
    <t>07.12.2022 15:27:36</t>
  </si>
  <si>
    <t>07.12.2022 15:27:37</t>
  </si>
  <si>
    <t>07.12.2022 15:27:39</t>
  </si>
  <si>
    <t>07.12.2022 15:27:40</t>
  </si>
  <si>
    <t>07.12.2022 15:27:42</t>
  </si>
  <si>
    <t>07.12.2022 15:27:43</t>
  </si>
  <si>
    <t>07.12.2022 15:27:45</t>
  </si>
  <si>
    <t>07.12.2022 15:27:46</t>
  </si>
  <si>
    <t>07.12.2022 15:29:24</t>
  </si>
  <si>
    <t>07.12.2022 15:29:25</t>
  </si>
  <si>
    <t>07.12.2022 15:29:28</t>
  </si>
  <si>
    <t>07.12.2022 15:29:39</t>
  </si>
  <si>
    <t>07.12.2022 15:29:40</t>
  </si>
  <si>
    <t>07.12.2022 15:29:42</t>
  </si>
  <si>
    <t>07.12.2022 15:29:43</t>
  </si>
  <si>
    <t>07.12.2022 15:29:46</t>
  </si>
  <si>
    <t>07.12.2022 15:29:51</t>
  </si>
  <si>
    <t>07.12.2022 15:29:52</t>
  </si>
  <si>
    <t>07.12.2022 15:29:54</t>
  </si>
  <si>
    <t>07.12.2022 15:29:55</t>
  </si>
  <si>
    <t>07.12.2022 15:29:57</t>
  </si>
  <si>
    <t>07.12.2022 15:29:58</t>
  </si>
  <si>
    <t>07.12.2022 15:30:00</t>
  </si>
  <si>
    <t>07.12.2022 15:30:01</t>
  </si>
  <si>
    <t>07.12.2022 15:30:03</t>
  </si>
  <si>
    <t>07.12.2022 15:30:06</t>
  </si>
  <si>
    <t>07.12.2022 15:30:07</t>
  </si>
  <si>
    <t>07.12.2022 15:30:09</t>
  </si>
  <si>
    <t>07.12.2022 15:30:10</t>
  </si>
  <si>
    <t>07.12.2022 15:30:12</t>
  </si>
  <si>
    <t>07.12.2022 15:30:13</t>
  </si>
  <si>
    <t>07.12.2022 15:30:31</t>
  </si>
  <si>
    <t>07.12.2022 15:30:33</t>
  </si>
  <si>
    <t>07.12.2022 15:30:34</t>
  </si>
  <si>
    <t>07.12.2022 15:30:36</t>
  </si>
  <si>
    <t>07.12.2022 15:30:37</t>
  </si>
  <si>
    <t>07.12.2022 15:30:39</t>
  </si>
  <si>
    <t>07.12.2022 15:31:12</t>
  </si>
  <si>
    <t>07.12.2022 15:31:13</t>
  </si>
  <si>
    <t>07.12.2022 15:31:27</t>
  </si>
  <si>
    <t>07.12.2022 15:31:28</t>
  </si>
  <si>
    <t>07.12.2022 15:31:30</t>
  </si>
  <si>
    <t>07.12.2022 15:31:31</t>
  </si>
  <si>
    <t>07.12.2022 15:31:33</t>
  </si>
  <si>
    <t>07.12.2022 15:31:34</t>
  </si>
  <si>
    <t>07.12.2022 15:31:36</t>
  </si>
  <si>
    <t>07.12.2022 15:31:43</t>
  </si>
  <si>
    <t>07.12.2022 15:32:43</t>
  </si>
  <si>
    <t>07.12.2022 15:32:45</t>
  </si>
  <si>
    <t>07.12.2022 15:32:46</t>
  </si>
  <si>
    <t>07.12.2022 15:32:48</t>
  </si>
  <si>
    <t>07.12.2022 15:32:49</t>
  </si>
  <si>
    <t>07.12.2022 15:32:51</t>
  </si>
  <si>
    <t>07.12.2022 15:32:57</t>
  </si>
  <si>
    <t>07.12.2022 15:32:58</t>
  </si>
  <si>
    <t>07.12.2022 15:33:00</t>
  </si>
  <si>
    <t>07.12.2022 15:33:01</t>
  </si>
  <si>
    <t>07.12.2022 15:33:03</t>
  </si>
  <si>
    <t>07.12.2022 15:33:04</t>
  </si>
  <si>
    <t>07.12.2022 15:33:06</t>
  </si>
  <si>
    <t>07.12.2022 15:33:07</t>
  </si>
  <si>
    <t>07.12.2022 15:33:10</t>
  </si>
  <si>
    <t>07.12.2022 15:33:54</t>
  </si>
  <si>
    <t>07.12.2022 15:33:55</t>
  </si>
  <si>
    <t>07.12.2022 15:33:57</t>
  </si>
  <si>
    <t>07.12.2022 15:33:58</t>
  </si>
  <si>
    <t>07.12.2022 15:34:00</t>
  </si>
  <si>
    <t>07.12.2022 15:34:01</t>
  </si>
  <si>
    <t>07.12.2022 15:34:03</t>
  </si>
  <si>
    <t>07.12.2022 15:34:10</t>
  </si>
  <si>
    <t>07.12.2022 15:34:13</t>
  </si>
  <si>
    <t>07.12.2022 15:34:15</t>
  </si>
  <si>
    <t>07.12.2022 15:34:16</t>
  </si>
  <si>
    <t>07.12.2022 15:34:18</t>
  </si>
  <si>
    <t>07.12.2022 15:34:19</t>
  </si>
  <si>
    <t>07.12.2022 15:35:28</t>
  </si>
  <si>
    <t>07.12.2022 15:35:31</t>
  </si>
  <si>
    <t>07.12.2022 15:35:33</t>
  </si>
  <si>
    <t>07.12.2022 15:35:34</t>
  </si>
  <si>
    <t>07.12.2022 15:35:36</t>
  </si>
  <si>
    <t>07.12.2022 15:35:37</t>
  </si>
  <si>
    <t>07.12.2022 15:35:39</t>
  </si>
  <si>
    <t>07.12.2022 15:35:40</t>
  </si>
  <si>
    <t>07.12.2022 15:35:42</t>
  </si>
  <si>
    <t>07.12.2022 15:35:46</t>
  </si>
  <si>
    <t>07.12.2022 15:36:00</t>
  </si>
  <si>
    <t>07.12.2022 15:36:01</t>
  </si>
  <si>
    <t>07.12.2022 15:36:03</t>
  </si>
  <si>
    <t>07.12.2022 15:36:04</t>
  </si>
  <si>
    <t>07.12.2022 15:36:06</t>
  </si>
  <si>
    <t>07.12.2022 15:36:37</t>
  </si>
  <si>
    <t>07.12.2022 15:36:40</t>
  </si>
  <si>
    <t>07.12.2022 15:36:42</t>
  </si>
  <si>
    <t>07.12.2022 15:36:43</t>
  </si>
  <si>
    <t>07.12.2022 15:36:45</t>
  </si>
  <si>
    <t>07.12.2022 15:36:46</t>
  </si>
  <si>
    <t>07.12.2022 15:37:00</t>
  </si>
  <si>
    <t>07.12.2022 15:37:03</t>
  </si>
  <si>
    <t>07.12.2022 15:37:04</t>
  </si>
  <si>
    <t>07.12.2022 15:37:06</t>
  </si>
  <si>
    <t>07.12.2022 15:37:30</t>
  </si>
  <si>
    <t>07.12.2022 15:37:31</t>
  </si>
  <si>
    <t>07.12.2022 15:37:33</t>
  </si>
  <si>
    <t>07.12.2022 15:37:34</t>
  </si>
  <si>
    <t>07.12.2022 15:37:36</t>
  </si>
  <si>
    <t>07.12.2022 15:37:42</t>
  </si>
  <si>
    <t>07.12.2022 15:37:43</t>
  </si>
  <si>
    <t>07.12.2022 15:37:45</t>
  </si>
  <si>
    <t>07.12.2022 15:37:46</t>
  </si>
  <si>
    <t>07.12.2022 15:37:48</t>
  </si>
  <si>
    <t>07.12.2022 15:37:49</t>
  </si>
  <si>
    <t>07.12.2022 15:37:51</t>
  </si>
  <si>
    <t>07.12.2022 15:37:52</t>
  </si>
  <si>
    <t>07.12.2022 15:38:07</t>
  </si>
  <si>
    <t>07.12.2022 15:38:09</t>
  </si>
  <si>
    <t>07.12.2022 15:38:10</t>
  </si>
  <si>
    <t>07.12.2022 15:38:12</t>
  </si>
  <si>
    <t>07.12.2022 15:38:15</t>
  </si>
  <si>
    <t>07.12.2022 15:38:16</t>
  </si>
  <si>
    <t>07.12.2022 15:38:19</t>
  </si>
  <si>
    <t>07.12.2022 15:38:21</t>
  </si>
  <si>
    <t>07.12.2022 15:39:04</t>
  </si>
  <si>
    <t>07.12.2022 15:39:06</t>
  </si>
  <si>
    <t>07.12.2022 15:39:07</t>
  </si>
  <si>
    <t>07.12.2022 15:39:09</t>
  </si>
  <si>
    <t>07.12.2022 15:39:10</t>
  </si>
  <si>
    <t>07.12.2022 15:39:42</t>
  </si>
  <si>
    <t>07.12.2022 15:39:43</t>
  </si>
  <si>
    <t>07.12.2022 15:39:45</t>
  </si>
  <si>
    <t>07.12.2022 15:39:46</t>
  </si>
  <si>
    <t>07.12.2022 15:39:48</t>
  </si>
  <si>
    <t>07.12.2022 15:39:49</t>
  </si>
  <si>
    <t>07.12.2022 15:39:51</t>
  </si>
  <si>
    <t>07.12.2022 15:40:10</t>
  </si>
  <si>
    <t>07.12.2022 15:40:12</t>
  </si>
  <si>
    <t>07.12.2022 15:40:13</t>
  </si>
  <si>
    <t>07.12.2022 15:40:15</t>
  </si>
  <si>
    <t>07.12.2022 15:40:16</t>
  </si>
  <si>
    <t>07.12.2022 15:40:33</t>
  </si>
  <si>
    <t>07.12.2022 15:40:34</t>
  </si>
  <si>
    <t>07.12.2022 15:40:37</t>
  </si>
  <si>
    <t>07.12.2022 15:40:39</t>
  </si>
  <si>
    <t>07.12.2022 15:40:40</t>
  </si>
  <si>
    <t>07.12.2022 15:41:49</t>
  </si>
  <si>
    <t>07.12.2022 15:41:51</t>
  </si>
  <si>
    <t>07.12.2022 15:41:52</t>
  </si>
  <si>
    <t>07.12.2022 15:41:54</t>
  </si>
  <si>
    <t>07.12.2022 15:41:55</t>
  </si>
  <si>
    <t>07.12.2022 15:42:04</t>
  </si>
  <si>
    <t>07.12.2022 15:42:07</t>
  </si>
  <si>
    <t>07.12.2022 15:42:09</t>
  </si>
  <si>
    <t>07.12.2022 15:42:10</t>
  </si>
  <si>
    <t>07.12.2022 15:42:12</t>
  </si>
  <si>
    <t>07.12.2022 15:42:13</t>
  </si>
  <si>
    <t>07.12.2022 15:42:15</t>
  </si>
  <si>
    <t>07.12.2022 15:42:19</t>
  </si>
  <si>
    <t>07.12.2022 15:42:21</t>
  </si>
  <si>
    <t>07.12.2022 15:42:22</t>
  </si>
  <si>
    <t>07.12.2022 15:42:24</t>
  </si>
  <si>
    <t>07.12.2022 15:42:28</t>
  </si>
  <si>
    <t>07.12.2022 15:42:30</t>
  </si>
  <si>
    <t>07.12.2022 15:43:34</t>
  </si>
  <si>
    <t>07.12.2022 15:43:36</t>
  </si>
  <si>
    <t>07.12.2022 15:43:37</t>
  </si>
  <si>
    <t>07.12.2022 15:43:39</t>
  </si>
  <si>
    <t>07.12.2022 15:43:40</t>
  </si>
  <si>
    <t>07.12.2022 15:43:57</t>
  </si>
  <si>
    <t>07.12.2022 15:43:58</t>
  </si>
  <si>
    <t>07.12.2022 15:44:00</t>
  </si>
  <si>
    <t>07.12.2022 15:44:01</t>
  </si>
  <si>
    <t>07.12.2022 15:44:03</t>
  </si>
  <si>
    <t>07.12.2022 15:44:04</t>
  </si>
  <si>
    <t>07.12.2022 15:44:06</t>
  </si>
  <si>
    <t>07.12.2022 15:44:07</t>
  </si>
  <si>
    <t>07.12.2022 15:44:10</t>
  </si>
  <si>
    <t>07.12.2022 15:44:12</t>
  </si>
  <si>
    <t>07.12.2022 15:45:42</t>
  </si>
  <si>
    <t>07.12.2022 15:45:43</t>
  </si>
  <si>
    <t>07.12.2022 15:45:45</t>
  </si>
  <si>
    <t>07.12.2022 15:45:46</t>
  </si>
  <si>
    <t>07.12.2022 15:45:48</t>
  </si>
  <si>
    <t>07.12.2022 15:46:03</t>
  </si>
  <si>
    <t>07.12.2022 15:46:10</t>
  </si>
  <si>
    <t>07.12.2022 15:46:12</t>
  </si>
  <si>
    <t>07.12.2022 15:46:13</t>
  </si>
  <si>
    <t>07.12.2022 15:46:15</t>
  </si>
  <si>
    <t>07.12.2022 15:46:16</t>
  </si>
  <si>
    <t>07.12.2022 15:46:18</t>
  </si>
  <si>
    <t>07.12.2022 15:46:37</t>
  </si>
  <si>
    <t>07.12.2022 15:46:40</t>
  </si>
  <si>
    <t>07.12.2022 15:46:42</t>
  </si>
  <si>
    <t>07.12.2022 15:46:43</t>
  </si>
  <si>
    <t>07.12.2022 15:46:45</t>
  </si>
  <si>
    <t>07.12.2022 15:48:21</t>
  </si>
  <si>
    <t>07.12.2022 15:48:22</t>
  </si>
  <si>
    <t>07.12.2022 15:48:24</t>
  </si>
  <si>
    <t>07.12.2022 15:48:25</t>
  </si>
  <si>
    <t>07.12.2022 15:48:27</t>
  </si>
  <si>
    <t>07.12.2022 15:48:28</t>
  </si>
  <si>
    <t>07.12.2022 15:48:30</t>
  </si>
  <si>
    <t>07.12.2022 15:48:33</t>
  </si>
  <si>
    <t>07.12.2022 15:48:46</t>
  </si>
  <si>
    <t>07.12.2022 15:48:48</t>
  </si>
  <si>
    <t>07.12.2022 15:48:49</t>
  </si>
  <si>
    <t>07.12.2022 15:48:51</t>
  </si>
  <si>
    <t>07.12.2022 15:48:52</t>
  </si>
  <si>
    <t>07.12.2022 15:49:39</t>
  </si>
  <si>
    <t>07.12.2022 15:49:40</t>
  </si>
  <si>
    <t>07.12.2022 15:49:42</t>
  </si>
  <si>
    <t>07.12.2022 15:49:43</t>
  </si>
  <si>
    <t>07.12.2022 15:49:46</t>
  </si>
  <si>
    <t>07.12.2022 15:50:00</t>
  </si>
  <si>
    <t>07.12.2022 15:50:04</t>
  </si>
  <si>
    <t>07.12.2022 15:50:06</t>
  </si>
  <si>
    <t>07.12.2022 15:50:07</t>
  </si>
  <si>
    <t>07.12.2022 15:50:09</t>
  </si>
  <si>
    <t>07.12.2022 15:50:10</t>
  </si>
  <si>
    <t>07.12.2022 15:50:12</t>
  </si>
  <si>
    <t>07.12.2022 15:50:13</t>
  </si>
  <si>
    <t>07.12.2022 15:51:04</t>
  </si>
  <si>
    <t>07.12.2022 15:51:06</t>
  </si>
  <si>
    <t>07.12.2022 15:51:07</t>
  </si>
  <si>
    <t>07.12.2022 15:51:09</t>
  </si>
  <si>
    <t>07.12.2022 15:51:13</t>
  </si>
  <si>
    <t>07.12.2022 15:51:15</t>
  </si>
  <si>
    <t>07.12.2022 15:51:16</t>
  </si>
  <si>
    <t>07.12.2022 15:51:18</t>
  </si>
  <si>
    <t>07.12.2022 15:51:19</t>
  </si>
  <si>
    <t>07.12.2022 15:52:54</t>
  </si>
  <si>
    <t>07.12.2022 15:52:55</t>
  </si>
  <si>
    <t>07.12.2022 15:52:57</t>
  </si>
  <si>
    <t>07.12.2022 15:52:58</t>
  </si>
  <si>
    <t>07.12.2022 15:53:00</t>
  </si>
  <si>
    <t>07.12.2022 15:53:01</t>
  </si>
  <si>
    <t>07.12.2022 15:53:03</t>
  </si>
  <si>
    <t>07.12.2022 15:53:04</t>
  </si>
  <si>
    <t>07.12.2022 15:53:06</t>
  </si>
  <si>
    <t>07.12.2022 15:53:07</t>
  </si>
  <si>
    <t>07.12.2022 15:53:09</t>
  </si>
  <si>
    <t>07.12.2022 15:53:15</t>
  </si>
  <si>
    <t>07.12.2022 15:53:16</t>
  </si>
  <si>
    <t>07.12.2022 15:54:10</t>
  </si>
  <si>
    <t>07.12.2022 15:54:13</t>
  </si>
  <si>
    <t>07.12.2022 15:54:15</t>
  </si>
  <si>
    <t>07.12.2022 15:54:16</t>
  </si>
  <si>
    <t>07.12.2022 15:54:18</t>
  </si>
  <si>
    <t>07.12.2022 15:54:19</t>
  </si>
  <si>
    <t>07.12.2022 15:54:31</t>
  </si>
  <si>
    <t>07.12.2022 15:54:33</t>
  </si>
  <si>
    <t>07.12.2022 15:54:34</t>
  </si>
  <si>
    <t>07.12.2022 15:54:36</t>
  </si>
  <si>
    <t>07.12.2022 15:55:07</t>
  </si>
  <si>
    <t>07.12.2022 15:55:10</t>
  </si>
  <si>
    <t>07.12.2022 15:55:11</t>
  </si>
  <si>
    <t>07.12.2022 15:55:13</t>
  </si>
  <si>
    <t>07.12.2022 15:55:16</t>
  </si>
  <si>
    <t>07.12.2022 15:55:49</t>
  </si>
  <si>
    <t>07.12.2022 15:55:50</t>
  </si>
  <si>
    <t>07.12.2022 15:55:52</t>
  </si>
  <si>
    <t>07.12.2022 15:55:53</t>
  </si>
  <si>
    <t>07.12.2022 15:55:58</t>
  </si>
  <si>
    <t>07.12.2022 15:55:59</t>
  </si>
  <si>
    <t>07.12.2022 15:56:01</t>
  </si>
  <si>
    <t>07.12.2022 15:56:02</t>
  </si>
  <si>
    <t>07.12.2022 15:56:44</t>
  </si>
  <si>
    <t>07.12.2022 15:56:46</t>
  </si>
  <si>
    <t>07.12.2022 15:56:47</t>
  </si>
  <si>
    <t>07.12.2022 15:56:49</t>
  </si>
  <si>
    <t>07.12.2022 15:56:50</t>
  </si>
  <si>
    <t>07.12.2022 15:56:52</t>
  </si>
  <si>
    <t>07.12.2022 15:56:58</t>
  </si>
  <si>
    <t>07.12.2022 15:57:01</t>
  </si>
  <si>
    <t>07.12.2022 15:57:02</t>
  </si>
  <si>
    <t>07.12.2022 15:57:03</t>
  </si>
  <si>
    <t>07.12.2022 15:57:05</t>
  </si>
  <si>
    <t>07.12.2022 15:57:06</t>
  </si>
  <si>
    <t>07.12.2022 15:57:08</t>
  </si>
  <si>
    <t>07.12.2022 15:57:36</t>
  </si>
  <si>
    <t>07.12.2022 15:57:38</t>
  </si>
  <si>
    <t>07.12.2022 15:57:39</t>
  </si>
  <si>
    <t>07.12.2022 15:57:41</t>
  </si>
  <si>
    <t>07.12.2022 15:57:44</t>
  </si>
  <si>
    <t>07.12.2022 15:57:45</t>
  </si>
  <si>
    <t>07.12.2022 15:57:47</t>
  </si>
  <si>
    <t>07.12.2022 15:57:48</t>
  </si>
  <si>
    <t>07.12.2022 15:57:54</t>
  </si>
  <si>
    <t>07.12.2022 15:57:57</t>
  </si>
  <si>
    <t>07.12.2022 15:58:00</t>
  </si>
  <si>
    <t>07.12.2022 15:58:02</t>
  </si>
  <si>
    <t>07.12.2022 15:58:03</t>
  </si>
  <si>
    <t>07.12.2022 15:58:05</t>
  </si>
  <si>
    <t>07.12.2022 15:58:06</t>
  </si>
  <si>
    <t>07.12.2022 15:58:08</t>
  </si>
  <si>
    <t>07.12.2022 15:58:09</t>
  </si>
  <si>
    <t>07.12.2022 15:58:11</t>
  </si>
  <si>
    <t>07.12.2022 15:58:12</t>
  </si>
  <si>
    <t>07.12.2022 15:58:14</t>
  </si>
  <si>
    <t>07.12.2022 15:58:20</t>
  </si>
  <si>
    <t>07.12.2022 15:58:21</t>
  </si>
  <si>
    <t>07.12.2022 15:58:23</t>
  </si>
  <si>
    <t>07.12.2022 15:58:26</t>
  </si>
  <si>
    <t>07.12.2022 15:58:27</t>
  </si>
  <si>
    <t>07.12.2022 15:58:30</t>
  </si>
  <si>
    <t>07.12.2022 15:58:32</t>
  </si>
  <si>
    <t>07.12.2022 15:58:33</t>
  </si>
  <si>
    <t>07.12.2022 15:58:35</t>
  </si>
  <si>
    <t>07.12.2022 15:58:42</t>
  </si>
  <si>
    <t>07.12.2022 15:58:44</t>
  </si>
  <si>
    <t>07.12.2022 15:58:45</t>
  </si>
  <si>
    <t>07.12.2022 15:58:47</t>
  </si>
  <si>
    <t>07.12.2022 15:58:48</t>
  </si>
  <si>
    <t>07.12.2022 15:58:50</t>
  </si>
  <si>
    <t>07.12.2022 15:58:51</t>
  </si>
  <si>
    <t>07.12.2022 15:59:20</t>
  </si>
  <si>
    <t>07.12.2022 15:59:21</t>
  </si>
  <si>
    <t>07.12.2022 15:59:23</t>
  </si>
  <si>
    <t>07.12.2022 15:59:24</t>
  </si>
  <si>
    <t>07.12.2022 15:59:26</t>
  </si>
  <si>
    <t>07.12.2022 15:59:27</t>
  </si>
  <si>
    <t>07.12.2022 15:59:29</t>
  </si>
  <si>
    <t>07.12.2022 15:59:51</t>
  </si>
  <si>
    <t>07.12.2022 15:59:53</t>
  </si>
  <si>
    <t>07.12.2022 15:59:54</t>
  </si>
  <si>
    <t>07.12.2022 15:59:56</t>
  </si>
  <si>
    <t>07.12.2022 15:59:59</t>
  </si>
  <si>
    <t>07.12.2022 16:00:41</t>
  </si>
  <si>
    <t>07.12.2022 16:00:42</t>
  </si>
  <si>
    <t>07.12.2022 16:00:44</t>
  </si>
  <si>
    <t>07.12.2022 16:00:45</t>
  </si>
  <si>
    <t>07.12.2022 16:00:47</t>
  </si>
  <si>
    <t>07.12.2022 16:00:48</t>
  </si>
  <si>
    <t>07.12.2022 16:00:50</t>
  </si>
  <si>
    <t>07.12.2022 16:00:51</t>
  </si>
  <si>
    <t>07.12.2022 16:00:53</t>
  </si>
  <si>
    <t>07.12.2022 16:00:54</t>
  </si>
  <si>
    <t>07.12.2022 16:00:56</t>
  </si>
  <si>
    <t>07.12.2022 16:00:57</t>
  </si>
  <si>
    <t>07.12.2022 16:00:59</t>
  </si>
  <si>
    <t>07.12.2022 16:01:17</t>
  </si>
  <si>
    <t>07.12.2022 16:01:18</t>
  </si>
  <si>
    <t>07.12.2022 16:01:20</t>
  </si>
  <si>
    <t>07.12.2022 16:01:21</t>
  </si>
  <si>
    <t>07.12.2022 16:01:23</t>
  </si>
  <si>
    <t>07.12.2022 16:02:14</t>
  </si>
  <si>
    <t>07.12.2022 16:02:15</t>
  </si>
  <si>
    <t>07.12.2022 16:02:17</t>
  </si>
  <si>
    <t>07.12.2022 16:02:18</t>
  </si>
  <si>
    <t>07.12.2022 16:02:21</t>
  </si>
  <si>
    <t>07.12.2022 16:02:26</t>
  </si>
  <si>
    <t>07.12.2022 16:02:48</t>
  </si>
  <si>
    <t>07.12.2022 16:02:51</t>
  </si>
  <si>
    <t>07.12.2022 16:02:53</t>
  </si>
  <si>
    <t>07.12.2022 16:02:54</t>
  </si>
  <si>
    <t>07.12.2022 16:02:56</t>
  </si>
  <si>
    <t>07.12.2022 16:02:57</t>
  </si>
  <si>
    <t>07.12.2022 16:02:59</t>
  </si>
  <si>
    <t>07.12.2022 16:03:00</t>
  </si>
  <si>
    <t>07.12.2022 16:03:14</t>
  </si>
  <si>
    <t>07.12.2022 16:03:17</t>
  </si>
  <si>
    <t>07.12.2022 16:03:18</t>
  </si>
  <si>
    <t>07.12.2022 16:03:19</t>
  </si>
  <si>
    <t>07.12.2022 16:03:21</t>
  </si>
  <si>
    <t>07.12.2022 16:03:24</t>
  </si>
  <si>
    <t>07.12.2022 16:03:52</t>
  </si>
  <si>
    <t>07.12.2022 16:03:54</t>
  </si>
  <si>
    <t>07.12.2022 16:03:55</t>
  </si>
  <si>
    <t>07.12.2022 16:03:57</t>
  </si>
  <si>
    <t>07.12.2022 16:03:58</t>
  </si>
  <si>
    <t>07.12.2022 16:04:00</t>
  </si>
  <si>
    <t>07.12.2022 16:05:10</t>
  </si>
  <si>
    <t>07.12.2022 16:05:12</t>
  </si>
  <si>
    <t>07.12.2022 16:05:13</t>
  </si>
  <si>
    <t>07.12.2022 16:05:15</t>
  </si>
  <si>
    <t>07.12.2022 16:05:16</t>
  </si>
  <si>
    <t>07.12.2022 16:05:18</t>
  </si>
  <si>
    <t>07.12.2022 16:05:19</t>
  </si>
  <si>
    <t>07.12.2022 16:05:22</t>
  </si>
  <si>
    <t>07.12.2022 16:05:25</t>
  </si>
  <si>
    <t>07.12.2022 16:05:27</t>
  </si>
  <si>
    <t>07.12.2022 16:05:28</t>
  </si>
  <si>
    <t>07.12.2022 16:05:30</t>
  </si>
  <si>
    <t>07.12.2022 16:05:33</t>
  </si>
  <si>
    <t>07.12.2022 16:06:12</t>
  </si>
  <si>
    <t>07.12.2022 16:07:45</t>
  </si>
  <si>
    <t>07.12.2022 16:07:46</t>
  </si>
  <si>
    <t>07.12.2022 16:07:48</t>
  </si>
  <si>
    <t>07.12.2022 16:07:49</t>
  </si>
  <si>
    <t>07.12.2022 16:07:51</t>
  </si>
  <si>
    <t>07.12.2022 16:07:52</t>
  </si>
  <si>
    <t>07.12.2022 16:07:54</t>
  </si>
  <si>
    <t>07.12.2022 16:07:55</t>
  </si>
  <si>
    <t>07.12.2022 16:07:57</t>
  </si>
  <si>
    <t>07.12.2022 16:08:39</t>
  </si>
  <si>
    <t>07.12.2022 16:08:40</t>
  </si>
  <si>
    <t>07.12.2022 16:08:42</t>
  </si>
  <si>
    <t>07.12.2022 16:08:43</t>
  </si>
  <si>
    <t>07.12.2022 16:08:45</t>
  </si>
  <si>
    <t>07.12.2022 16:08:46</t>
  </si>
  <si>
    <t>07.12.2022 16:08:51</t>
  </si>
  <si>
    <t>07.12.2022 16:08:52</t>
  </si>
  <si>
    <t>07.12.2022 16:08:54</t>
  </si>
  <si>
    <t>07.12.2022 16:08:55</t>
  </si>
  <si>
    <t>07.12.2022 16:08:57</t>
  </si>
  <si>
    <t>07.12.2022 16:08:58</t>
  </si>
  <si>
    <t>07.12.2022 16:09:00</t>
  </si>
  <si>
    <t>07.12.2022 16:09:01</t>
  </si>
  <si>
    <t>07.12.2022 16:09:03</t>
  </si>
  <si>
    <t>07.12.2022 16:09:04</t>
  </si>
  <si>
    <t>07.12.2022 16:09:06</t>
  </si>
  <si>
    <t>07.12.2022 16:09:24</t>
  </si>
  <si>
    <t>07.12.2022 16:09:25</t>
  </si>
  <si>
    <t>07.12.2022 16:09:27</t>
  </si>
  <si>
    <t>07.12.2022 16:09:28</t>
  </si>
  <si>
    <t>07.12.2022 16:09:31</t>
  </si>
  <si>
    <t>07.12.2022 16:09:43</t>
  </si>
  <si>
    <t>07.12.2022 16:09:45</t>
  </si>
  <si>
    <t>07.12.2022 16:09:46</t>
  </si>
  <si>
    <t>07.12.2022 16:09:48</t>
  </si>
  <si>
    <t>07.12.2022 16:09:49</t>
  </si>
  <si>
    <t>07.12.2022 16:09:51</t>
  </si>
  <si>
    <t>07.12.2022 16:09:52</t>
  </si>
  <si>
    <t>07.12.2022 16:09:54</t>
  </si>
  <si>
    <t>07.12.2022 16:09:55</t>
  </si>
  <si>
    <t>07.12.2022 16:09:57</t>
  </si>
  <si>
    <t>07.12.2022 16:09:58</t>
  </si>
  <si>
    <t>07.12.2022 16:10:00</t>
  </si>
  <si>
    <t>07.12.2022 16:10:18</t>
  </si>
  <si>
    <t>07.12.2022 16:10:21</t>
  </si>
  <si>
    <t>07.12.2022 16:10:22</t>
  </si>
  <si>
    <t>07.12.2022 16:10:24</t>
  </si>
  <si>
    <t>07.12.2022 16:10:25</t>
  </si>
  <si>
    <t>07.12.2022 16:10:27</t>
  </si>
  <si>
    <t>07.12.2022 16:10:28</t>
  </si>
  <si>
    <t>07.12.2022 16:10:30</t>
  </si>
  <si>
    <t>07.12.2022 16:10:31</t>
  </si>
  <si>
    <t>07.12.2022 16:11:19</t>
  </si>
  <si>
    <t>07.12.2022 16:11:21</t>
  </si>
  <si>
    <t>07.12.2022 16:11:22</t>
  </si>
  <si>
    <t>07.12.2022 16:11:24</t>
  </si>
  <si>
    <t>07.12.2022 16:11:25</t>
  </si>
  <si>
    <t>07.12.2022 16:11:27</t>
  </si>
  <si>
    <t>07.12.2022 16:11:28</t>
  </si>
  <si>
    <t>07.12.2022 16:11:30</t>
  </si>
  <si>
    <t>07.12.2022 16:11:31</t>
  </si>
  <si>
    <t>07.12.2022 16:11:33</t>
  </si>
  <si>
    <t>07.12.2022 16:12:21</t>
  </si>
  <si>
    <t>07.12.2022 16:12:22</t>
  </si>
  <si>
    <t>07.12.2022 16:12:24</t>
  </si>
  <si>
    <t>07.12.2022 16:12:25</t>
  </si>
  <si>
    <t>07.12.2022 16:12:27</t>
  </si>
  <si>
    <t>07.12.2022 16:12:28</t>
  </si>
  <si>
    <t>07.12.2022 16:12:30</t>
  </si>
  <si>
    <t>07.12.2022 16:12:45</t>
  </si>
  <si>
    <t>07.12.2022 16:12:46</t>
  </si>
  <si>
    <t>07.12.2022 16:12:48</t>
  </si>
  <si>
    <t>07.12.2022 16:12:49</t>
  </si>
  <si>
    <t>07.12.2022 16:12:51</t>
  </si>
  <si>
    <t>07.12.2022 16:12:52</t>
  </si>
  <si>
    <t>07.12.2022 16:12:54</t>
  </si>
  <si>
    <t>07.12.2022 16:12:55</t>
  </si>
  <si>
    <t>07.12.2022 16:13:05</t>
  </si>
  <si>
    <t>07.12.2022 16:13:07</t>
  </si>
  <si>
    <t>07.12.2022 16:13:08</t>
  </si>
  <si>
    <t>07.12.2022 16:13:10</t>
  </si>
  <si>
    <t>07.12.2022 16:13:11</t>
  </si>
  <si>
    <t>07.12.2022 16:13:13</t>
  </si>
  <si>
    <t>07.12.2022 16:13:29</t>
  </si>
  <si>
    <t>07.12.2022 16:13:31</t>
  </si>
  <si>
    <t>07.12.2022 16:13:32</t>
  </si>
  <si>
    <t>07.12.2022 16:13:34</t>
  </si>
  <si>
    <t>07.12.2022 16:13:35</t>
  </si>
  <si>
    <t>07.12.2022 16:13:38</t>
  </si>
  <si>
    <t>07.12.2022 16:13:40</t>
  </si>
  <si>
    <t>07.12.2022 16:13:41</t>
  </si>
  <si>
    <t>07.12.2022 16:13:43</t>
  </si>
  <si>
    <t>07.12.2022 16:13:44</t>
  </si>
  <si>
    <t>07.12.2022 16:13:46</t>
  </si>
  <si>
    <t>07.12.2022 16:13:47</t>
  </si>
  <si>
    <t>07.12.2022 16:13:52</t>
  </si>
  <si>
    <t>07.12.2022 16:13:53</t>
  </si>
  <si>
    <t>07.12.2022 16:13:55</t>
  </si>
  <si>
    <t>07.12.2022 16:13:56</t>
  </si>
  <si>
    <t>07.12.2022 16:13:59</t>
  </si>
  <si>
    <t>07.12.2022 16:14:01</t>
  </si>
  <si>
    <t>07.12.2022 16:14:02</t>
  </si>
  <si>
    <t>07.12.2022 16:14:04</t>
  </si>
  <si>
    <t>07.12.2022 16:14:05</t>
  </si>
  <si>
    <t>07.12.2022 16:14:25</t>
  </si>
  <si>
    <t>07.12.2022 16:14:26</t>
  </si>
  <si>
    <t>07.12.2022 16:14:28</t>
  </si>
  <si>
    <t>07.12.2022 16:14:29</t>
  </si>
  <si>
    <t>07.12.2022 16:14:31</t>
  </si>
  <si>
    <t>07.12.2022 16:14:59</t>
  </si>
  <si>
    <t>07.12.2022 16:15:01</t>
  </si>
  <si>
    <t>07.12.2022 16:15:02</t>
  </si>
  <si>
    <t>07.12.2022 16:15:04</t>
  </si>
  <si>
    <t>07.12.2022 16:15:05</t>
  </si>
  <si>
    <t>07.12.2022 16:15:07</t>
  </si>
  <si>
    <t>07.12.2022 16:15:08</t>
  </si>
  <si>
    <t>07.12.2022 16:15:10</t>
  </si>
  <si>
    <t>07.12.2022 16:15:11</t>
  </si>
  <si>
    <t>07.12.2022 16:15:13</t>
  </si>
  <si>
    <t>07.12.2022 16:15:14</t>
  </si>
  <si>
    <t>07.12.2022 16:16:11</t>
  </si>
  <si>
    <t>07.12.2022 16:16:13</t>
  </si>
  <si>
    <t>07.12.2022 16:16:14</t>
  </si>
  <si>
    <t>07.12.2022 16:16:16</t>
  </si>
  <si>
    <t>07.12.2022 16:16:19</t>
  </si>
  <si>
    <t>07.12.2022 16:16:20</t>
  </si>
  <si>
    <t>07.12.2022 16:16:22</t>
  </si>
  <si>
    <t>07.12.2022 16:16:23</t>
  </si>
  <si>
    <t>07.12.2022 16:16:25</t>
  </si>
  <si>
    <t>07.12.2022 16:16:26</t>
  </si>
  <si>
    <t>07.12.2022 16:16:28</t>
  </si>
  <si>
    <t>07.12.2022 16:16:29</t>
  </si>
  <si>
    <t>07.12.2022 16:16:35</t>
  </si>
  <si>
    <t>07.12.2022 16:16:37</t>
  </si>
  <si>
    <t>07.12.2022 16:16:38</t>
  </si>
  <si>
    <t>07.12.2022 16:16:40</t>
  </si>
  <si>
    <t>07.12.2022 16:16:41</t>
  </si>
  <si>
    <t>07.12.2022 16:16:44</t>
  </si>
  <si>
    <t>07.12.2022 16:17:34</t>
  </si>
  <si>
    <t>07.12.2022 16:17:35</t>
  </si>
  <si>
    <t>07.12.2022 16:17:37</t>
  </si>
  <si>
    <t>07.12.2022 16:17:38</t>
  </si>
  <si>
    <t>07.12.2022 16:17:40</t>
  </si>
  <si>
    <t>07.12.2022 16:17:41</t>
  </si>
  <si>
    <t>07.12.2022 16:17:43</t>
  </si>
  <si>
    <t>07.12.2022 16:18:49</t>
  </si>
  <si>
    <t>07.12.2022 16:18:52</t>
  </si>
  <si>
    <t>07.12.2022 16:18:53</t>
  </si>
  <si>
    <t>07.12.2022 16:18:55</t>
  </si>
  <si>
    <t>07.12.2022 16:18:56</t>
  </si>
  <si>
    <t>07.12.2022 16:18:58</t>
  </si>
  <si>
    <t>07.12.2022 16:18:59</t>
  </si>
  <si>
    <t>07.12.2022 16:19:01</t>
  </si>
  <si>
    <t>07.12.2022 16:19:02</t>
  </si>
  <si>
    <t>07.12.2022 16:19:04</t>
  </si>
  <si>
    <t>07.12.2022 16:19:05</t>
  </si>
  <si>
    <t>07.12.2022 16:19:08</t>
  </si>
  <si>
    <t>07.12.2022 16:19:10</t>
  </si>
  <si>
    <t>07.12.2022 16:19:11</t>
  </si>
  <si>
    <t>07.12.2022 16:19:13</t>
  </si>
  <si>
    <t>07.12.2022 16:19:14</t>
  </si>
  <si>
    <t>07.12.2022 16:20:35</t>
  </si>
  <si>
    <t>07.12.2022 16:20:37</t>
  </si>
  <si>
    <t>07.12.2022 16:20:38</t>
  </si>
  <si>
    <t>07.12.2022 16:20:40</t>
  </si>
  <si>
    <t>07.12.2022 16:20:41</t>
  </si>
  <si>
    <t>07.12.2022 16:20:43</t>
  </si>
  <si>
    <t>07.12.2022 16:20:44</t>
  </si>
  <si>
    <t>07.12.2022 16:20:47</t>
  </si>
  <si>
    <t>07.12.2022 16:20:49</t>
  </si>
  <si>
    <t>07.12.2022 16:21:38</t>
  </si>
  <si>
    <t>07.12.2022 16:21:40</t>
  </si>
  <si>
    <t>07.12.2022 16:21:41</t>
  </si>
  <si>
    <t>07.12.2022 16:21:43</t>
  </si>
  <si>
    <t>07.12.2022 16:21:44</t>
  </si>
  <si>
    <t>07.12.2022 16:22:04</t>
  </si>
  <si>
    <t>07.12.2022 16:22:05</t>
  </si>
  <si>
    <t>07.12.2022 16:22:07</t>
  </si>
  <si>
    <t>07.12.2022 16:22:08</t>
  </si>
  <si>
    <t>07.12.2022 16:23:02</t>
  </si>
  <si>
    <t>07.12.2022 16:23:19</t>
  </si>
  <si>
    <t>07.12.2022 16:23:20</t>
  </si>
  <si>
    <t>07.12.2022 16:23:22</t>
  </si>
  <si>
    <t>07.12.2022 16:23:25</t>
  </si>
  <si>
    <t>07.12.2022 16:23:37</t>
  </si>
  <si>
    <t>07.12.2022 16:23:38</t>
  </si>
  <si>
    <t>07.12.2022 16:23:40</t>
  </si>
  <si>
    <t>07.12.2022 16:23:41</t>
  </si>
  <si>
    <t>07.12.2022 16:23:43</t>
  </si>
  <si>
    <t>07.12.2022 16:23:44</t>
  </si>
  <si>
    <t>07.12.2022 16:23:46</t>
  </si>
  <si>
    <t>07.12.2022 16:23:47</t>
  </si>
  <si>
    <t>07.12.2022 16:23:49</t>
  </si>
  <si>
    <t>07.12.2022 16:23:50</t>
  </si>
  <si>
    <t>07.12.2022 16:23:52</t>
  </si>
  <si>
    <t>07.12.2022 16:23:58</t>
  </si>
  <si>
    <t>07.12.2022 16:23:59</t>
  </si>
  <si>
    <t>07.12.2022 16:24:02</t>
  </si>
  <si>
    <t>07.12.2022 16:24:04</t>
  </si>
  <si>
    <t>07.12.2022 16:24:05</t>
  </si>
  <si>
    <t>07.12.2022 16:24:07</t>
  </si>
  <si>
    <t>07.12.2022 16:24:08</t>
  </si>
  <si>
    <t>07.12.2022 16:24:10</t>
  </si>
  <si>
    <t>07.12.2022 16:24:11</t>
  </si>
  <si>
    <t>07.12.2022 16:24:16</t>
  </si>
  <si>
    <t>07.12.2022 16:24:17</t>
  </si>
  <si>
    <t>07.12.2022 16:24:19</t>
  </si>
  <si>
    <t>07.12.2022 16:24:20</t>
  </si>
  <si>
    <t>07.12.2022 16:24:22</t>
  </si>
  <si>
    <t>07.12.2022 16:24:23</t>
  </si>
  <si>
    <t>07.12.2022 16:24:25</t>
  </si>
  <si>
    <t>07.12.2022 16:24:26</t>
  </si>
  <si>
    <t>07.12.2022 16:24:28</t>
  </si>
  <si>
    <t>07.12.2022 16:24:29</t>
  </si>
  <si>
    <t>07.12.2022 16:24:31</t>
  </si>
  <si>
    <t>07.12.2022 16:24:32</t>
  </si>
  <si>
    <t>07.12.2022 16:24:53</t>
  </si>
  <si>
    <t>07.12.2022 16:24:56</t>
  </si>
  <si>
    <t>07.12.2022 16:24:58</t>
  </si>
  <si>
    <t>07.12.2022 16:25:10</t>
  </si>
  <si>
    <t>07.12.2022 16:25:11</t>
  </si>
  <si>
    <t>07.12.2022 16:25:13</t>
  </si>
  <si>
    <t>07.12.2022 16:25:14</t>
  </si>
  <si>
    <t>07.12.2022 16:25:16</t>
  </si>
  <si>
    <t>07.12.2022 16:25:17</t>
  </si>
  <si>
    <t>07.12.2022 16:26:01</t>
  </si>
  <si>
    <t>07.12.2022 16:26:04</t>
  </si>
  <si>
    <t>07.12.2022 16:26:05</t>
  </si>
  <si>
    <t>07.12.2022 16:26:07</t>
  </si>
  <si>
    <t>07.12.2022 16:26:08</t>
  </si>
  <si>
    <t>07.12.2022 16:26:10</t>
  </si>
  <si>
    <t>07.12.2022 16:26:11</t>
  </si>
  <si>
    <t>07.12.2022 16:26:13</t>
  </si>
  <si>
    <t>07.12.2022 16:26:22</t>
  </si>
  <si>
    <t>07.12.2022 16:26:25</t>
  </si>
  <si>
    <t>07.12.2022 16:26:26</t>
  </si>
  <si>
    <t>07.12.2022 16:26:28</t>
  </si>
  <si>
    <t>07.12.2022 16:26:29</t>
  </si>
  <si>
    <t>07.12.2022 16:26:31</t>
  </si>
  <si>
    <t>07.12.2022 16:26:32</t>
  </si>
  <si>
    <t>07.12.2022 16:26:34</t>
  </si>
  <si>
    <t>07.12.2022 16:26:35</t>
  </si>
  <si>
    <t>07.12.2022 16:27:47</t>
  </si>
  <si>
    <t>07.12.2022 16:27:49</t>
  </si>
  <si>
    <t>07.12.2022 16:27:50</t>
  </si>
  <si>
    <t>07.12.2022 16:27:52</t>
  </si>
  <si>
    <t>07.12.2022 16:28:02</t>
  </si>
  <si>
    <t>07.12.2022 16:28:04</t>
  </si>
  <si>
    <t>07.12.2022 16:28:05</t>
  </si>
  <si>
    <t>07.12.2022 16:28:07</t>
  </si>
  <si>
    <t>07.12.2022 16:28:08</t>
  </si>
  <si>
    <t>07.12.2022 16:28:10</t>
  </si>
  <si>
    <t>07.12.2022 16:28:11</t>
  </si>
  <si>
    <t>07.12.2022 16:28:26</t>
  </si>
  <si>
    <t>07.12.2022 16:28:28</t>
  </si>
  <si>
    <t>07.12.2022 16:28:29</t>
  </si>
  <si>
    <t>07.12.2022 16:28:55</t>
  </si>
  <si>
    <t>07.12.2022 16:28:56</t>
  </si>
  <si>
    <t>07.12.2022 16:28:58</t>
  </si>
  <si>
    <t>07.12.2022 16:28:59</t>
  </si>
  <si>
    <t>07.12.2022 16:29:01</t>
  </si>
  <si>
    <t>07.12.2022 16:29:02</t>
  </si>
  <si>
    <t>07.12.2022 16:29:04</t>
  </si>
  <si>
    <t>07.12.2022 16:29:23</t>
  </si>
  <si>
    <t>07.12.2022 16:29:25</t>
  </si>
  <si>
    <t>07.12.2022 16:29:26</t>
  </si>
  <si>
    <t>07.12.2022 16:29:28</t>
  </si>
  <si>
    <t>07.12.2022 16:29:29</t>
  </si>
  <si>
    <t>07.12.2022 16:29:31</t>
  </si>
  <si>
    <t>07.12.2022 16:29:32</t>
  </si>
  <si>
    <t>07.12.2022 16:30:14</t>
  </si>
  <si>
    <t>07.12.2022 16:30:17</t>
  </si>
  <si>
    <t>07.12.2022 16:30:19</t>
  </si>
  <si>
    <t>07.12.2022 16:30:20</t>
  </si>
  <si>
    <t>07.12.2022 16:30:22</t>
  </si>
  <si>
    <t>07.12.2022 16:30:23</t>
  </si>
  <si>
    <t>07.12.2022 16:30:25</t>
  </si>
  <si>
    <t>07.12.2022 16:30:53</t>
  </si>
  <si>
    <t>07.12.2022 16:30:56</t>
  </si>
  <si>
    <t>07.12.2022 16:30:58</t>
  </si>
  <si>
    <t>07.12.2022 16:30:59</t>
  </si>
  <si>
    <t>07.12.2022 16:31:01</t>
  </si>
  <si>
    <t>07.12.2022 16:31:02</t>
  </si>
  <si>
    <t>07.12.2022 16:31:20</t>
  </si>
  <si>
    <t>07.12.2022 16:31:22</t>
  </si>
  <si>
    <t>07.12.2022 16:31:23</t>
  </si>
  <si>
    <t>07.12.2022 16:31:25</t>
  </si>
  <si>
    <t>07.12.2022 16:31:26</t>
  </si>
  <si>
    <t>07.12.2022 16:31:28</t>
  </si>
  <si>
    <t>07.12.2022 16:31:29</t>
  </si>
  <si>
    <t>07.12.2022 16:31:32</t>
  </si>
  <si>
    <t>07.12.2022 16:31:34</t>
  </si>
  <si>
    <t>07.12.2022 16:31:35</t>
  </si>
  <si>
    <t>07.12.2022 16:31:37</t>
  </si>
  <si>
    <t>07.12.2022 16:32:47</t>
  </si>
  <si>
    <t>07.12.2022 16:32:49</t>
  </si>
  <si>
    <t>07.12.2022 16:32:50</t>
  </si>
  <si>
    <t>07.12.2022 16:32:53</t>
  </si>
  <si>
    <t>07.12.2022 16:33:26</t>
  </si>
  <si>
    <t>07.12.2022 16:33:29</t>
  </si>
  <si>
    <t>07.12.2022 16:33:31</t>
  </si>
  <si>
    <t>07.12.2022 16:33:32</t>
  </si>
  <si>
    <t>07.12.2022 16:33:34</t>
  </si>
  <si>
    <t>07.12.2022 16:33:35</t>
  </si>
  <si>
    <t>07.12.2022 16:33:37</t>
  </si>
  <si>
    <t>07.12.2022 16:33:38</t>
  </si>
  <si>
    <t>07.12.2022 16:33:40</t>
  </si>
  <si>
    <t>07.12.2022 16:33:41</t>
  </si>
  <si>
    <t>07.12.2022 16:33:43</t>
  </si>
  <si>
    <t>07.12.2022 16:33:44</t>
  </si>
  <si>
    <t>07.12.2022 16:33:46</t>
  </si>
  <si>
    <t>07.12.2022 16:33:47</t>
  </si>
  <si>
    <t>07.12.2022 16:34:02</t>
  </si>
  <si>
    <t>07.12.2022 16:34:04</t>
  </si>
  <si>
    <t>07.12.2022 16:34:05</t>
  </si>
  <si>
    <t>07.12.2022 16:34:07</t>
  </si>
  <si>
    <t>07.12.2022 16:34:08</t>
  </si>
  <si>
    <t>07.12.2022 16:34:43</t>
  </si>
  <si>
    <t>07.12.2022 16:34:46</t>
  </si>
  <si>
    <t>07.12.2022 16:34:47</t>
  </si>
  <si>
    <t>07.12.2022 16:34:49</t>
  </si>
  <si>
    <t>07.12.2022 16:34:50</t>
  </si>
  <si>
    <t>07.12.2022 16:34:52</t>
  </si>
  <si>
    <t>07.12.2022 16:34:53</t>
  </si>
  <si>
    <t>07.12.2022 16:34:55</t>
  </si>
  <si>
    <t>07.12.2022 16:34:56</t>
  </si>
  <si>
    <t>07.12.2022 16:34:59</t>
  </si>
  <si>
    <t>07.12.2022 16:35:01</t>
  </si>
  <si>
    <t>07.12.2022 16:35:02</t>
  </si>
  <si>
    <t>07.12.2022 16:35:04</t>
  </si>
  <si>
    <t>07.12.2022 16:35:35</t>
  </si>
  <si>
    <t>07.12.2022 16:35:36</t>
  </si>
  <si>
    <t>07.12.2022 16:35:38</t>
  </si>
  <si>
    <t>07.12.2022 16:35:39</t>
  </si>
  <si>
    <t>07.12.2022 16:35:41</t>
  </si>
  <si>
    <t>07.12.2022 16:35:42</t>
  </si>
  <si>
    <t>07.12.2022 16:35:44</t>
  </si>
  <si>
    <t>07.12.2022 16:35:45</t>
  </si>
  <si>
    <t>07.12.2022 16:35:47</t>
  </si>
  <si>
    <t>07.12.2022 16:35:48</t>
  </si>
  <si>
    <t>07.12.2022 16:35:53</t>
  </si>
  <si>
    <t>07.12.2022 16:35:54</t>
  </si>
  <si>
    <t>07.12.2022 16:35:56</t>
  </si>
  <si>
    <t>07.12.2022 16:35:57</t>
  </si>
  <si>
    <t>07.12.2022 16:35:59</t>
  </si>
  <si>
    <t>07.12.2022 16:36:00</t>
  </si>
  <si>
    <t>07.12.2022 16:36:26</t>
  </si>
  <si>
    <t>07.12.2022 16:36:27</t>
  </si>
  <si>
    <t>07.12.2022 16:36:29</t>
  </si>
  <si>
    <t>07.12.2022 16:36:30</t>
  </si>
  <si>
    <t>07.12.2022 16:36:32</t>
  </si>
  <si>
    <t>07.12.2022 16:36:33</t>
  </si>
  <si>
    <t>07.12.2022 16:36:36</t>
  </si>
  <si>
    <t>07.12.2022 16:36:38</t>
  </si>
  <si>
    <t>07.12.2022 16:36:39</t>
  </si>
  <si>
    <t>07.12.2022 16:36:41</t>
  </si>
  <si>
    <t>07.12.2022 16:36:42</t>
  </si>
  <si>
    <t>07.12.2022 16:37:12</t>
  </si>
  <si>
    <t>07.12.2022 16:37:14</t>
  </si>
  <si>
    <t>07.12.2022 16:37:15</t>
  </si>
  <si>
    <t>07.12.2022 16:37:17</t>
  </si>
  <si>
    <t>07.12.2022 16:37:18</t>
  </si>
  <si>
    <t>07.12.2022 16:37:20</t>
  </si>
  <si>
    <t>07.12.2022 16:37:21</t>
  </si>
  <si>
    <t>07.12.2022 16:37:29</t>
  </si>
  <si>
    <t>07.12.2022 16:37:32</t>
  </si>
  <si>
    <t>07.12.2022 16:37:33</t>
  </si>
  <si>
    <t>07.12.2022 16:37:35</t>
  </si>
  <si>
    <t>07.12.2022 16:37:36</t>
  </si>
  <si>
    <t>07.12.2022 16:37:38</t>
  </si>
  <si>
    <t>07.12.2022 16:37:39</t>
  </si>
  <si>
    <t>07.12.2022 16:37:41</t>
  </si>
  <si>
    <t>07.12.2022 16:37:42</t>
  </si>
  <si>
    <t>07.12.2022 16:37:44</t>
  </si>
  <si>
    <t>07.12.2022 16:37:45</t>
  </si>
  <si>
    <t>07.12.2022 16:37:51</t>
  </si>
  <si>
    <t>07.12.2022 16:37:52</t>
  </si>
  <si>
    <t>07.12.2022 16:37:54</t>
  </si>
  <si>
    <t>07.12.2022 16:37:55</t>
  </si>
  <si>
    <t>07.12.2022 16:38:15</t>
  </si>
  <si>
    <t>07.12.2022 16:38:16</t>
  </si>
  <si>
    <t>07.12.2022 16:38:18</t>
  </si>
  <si>
    <t>07.12.2022 16:38:19</t>
  </si>
  <si>
    <t>07.12.2022 16:38:21</t>
  </si>
  <si>
    <t>07.12.2022 16:38:24</t>
  </si>
  <si>
    <t>07.12.2022 16:38:30</t>
  </si>
  <si>
    <t>07.12.2022 16:38:57</t>
  </si>
  <si>
    <t>07.12.2022 16:38:58</t>
  </si>
  <si>
    <t>07.12.2022 16:39:00</t>
  </si>
  <si>
    <t>07.12.2022 16:39:01</t>
  </si>
  <si>
    <t>07.12.2022 16:39:12</t>
  </si>
  <si>
    <t>07.12.2022 16:39:13</t>
  </si>
  <si>
    <t>07.12.2022 16:39:15</t>
  </si>
  <si>
    <t>07.12.2022 16:39:16</t>
  </si>
  <si>
    <t>07.12.2022 16:39:18</t>
  </si>
  <si>
    <t>07.12.2022 16:39:19</t>
  </si>
  <si>
    <t>07.12.2022 16:39:27</t>
  </si>
  <si>
    <t>07.12.2022 16:39:28</t>
  </si>
  <si>
    <t>07.12.2022 16:39:30</t>
  </si>
  <si>
    <t>07.12.2022 16:39:33</t>
  </si>
  <si>
    <t>07.12.2022 16:39:51</t>
  </si>
  <si>
    <t>07.12.2022 16:39:52</t>
  </si>
  <si>
    <t>07.12.2022 16:39:54</t>
  </si>
  <si>
    <t>07.12.2022 16:39:55</t>
  </si>
  <si>
    <t>07.12.2022 16:39:57</t>
  </si>
  <si>
    <t>07.12.2022 16:40:00</t>
  </si>
  <si>
    <t>07.12.2022 16:40:12</t>
  </si>
  <si>
    <t>07.12.2022 16:40:13</t>
  </si>
  <si>
    <t>07.12.2022 16:40:15</t>
  </si>
  <si>
    <t>07.12.2022 16:40:16</t>
  </si>
  <si>
    <t>07.12.2022 16:40:18</t>
  </si>
  <si>
    <t>07.12.2022 16:40:19</t>
  </si>
  <si>
    <t>07.12.2022 16:40:21</t>
  </si>
  <si>
    <t>07.12.2022 16:40:22</t>
  </si>
  <si>
    <t>07.12.2022 16:40:54</t>
  </si>
  <si>
    <t>07.12.2022 16:40:55</t>
  </si>
  <si>
    <t>07.12.2022 16:40:57</t>
  </si>
  <si>
    <t>07.12.2022 16:40:58</t>
  </si>
  <si>
    <t>07.12.2022 16:41:00</t>
  </si>
  <si>
    <t>07.12.2022 16:41:01</t>
  </si>
  <si>
    <t>07.12.2022 16:41:03</t>
  </si>
  <si>
    <t>07.12.2022 16:41:16</t>
  </si>
  <si>
    <t>07.12.2022 16:41:19</t>
  </si>
  <si>
    <t>07.12.2022 16:41:21</t>
  </si>
  <si>
    <t>07.12.2022 16:41:22</t>
  </si>
  <si>
    <t>07.12.2022 16:41:24</t>
  </si>
  <si>
    <t>07.12.2022 16:41:25</t>
  </si>
  <si>
    <t>07.12.2022 16:41:27</t>
  </si>
  <si>
    <t>07.12.2022 16:41:28</t>
  </si>
  <si>
    <t>07.12.2022 16:41:31</t>
  </si>
  <si>
    <t>07.12.2022 16:41:33</t>
  </si>
  <si>
    <t>07.12.2022 16:41:34</t>
  </si>
  <si>
    <t>07.12.2022 16:41:36</t>
  </si>
  <si>
    <t>07.12.2022 16:41:37</t>
  </si>
  <si>
    <t>07.12.2022 16:41:39</t>
  </si>
  <si>
    <t>07.12.2022 16:42:13</t>
  </si>
  <si>
    <t>07.12.2022 16:42:14</t>
  </si>
  <si>
    <t>07.12.2022 16:42:16</t>
  </si>
  <si>
    <t>07.12.2022 16:42:17</t>
  </si>
  <si>
    <t>07.12.2022 16:42:19</t>
  </si>
  <si>
    <t>07.12.2022 16:42:20</t>
  </si>
  <si>
    <t>07.12.2022 16:42:22</t>
  </si>
  <si>
    <t>07.12.2022 16:42:23</t>
  </si>
  <si>
    <t>07.12.2022 16:42:31</t>
  </si>
  <si>
    <t>07.12.2022 16:42:32</t>
  </si>
  <si>
    <t>07.12.2022 16:42:34</t>
  </si>
  <si>
    <t>07.12.2022 16:42:35</t>
  </si>
  <si>
    <t>07.12.2022 16:42:37</t>
  </si>
  <si>
    <t>07.12.2022 16:42:38</t>
  </si>
  <si>
    <t>07.12.2022 16:42:40</t>
  </si>
  <si>
    <t>07.12.2022 16:43:19</t>
  </si>
  <si>
    <t>07.12.2022 16:43:20</t>
  </si>
  <si>
    <t>07.12.2022 16:43:22</t>
  </si>
  <si>
    <t>07.12.2022 16:43:23</t>
  </si>
  <si>
    <t>07.12.2022 16:43:25</t>
  </si>
  <si>
    <t>07.12.2022 16:43:26</t>
  </si>
  <si>
    <t>07.12.2022 16:43:28</t>
  </si>
  <si>
    <t>07.12.2022 16:43:29</t>
  </si>
  <si>
    <t>07.12.2022 16:43:32</t>
  </si>
  <si>
    <t>07.12.2022 16:43:41</t>
  </si>
  <si>
    <t>07.12.2022 16:43:43</t>
  </si>
  <si>
    <t>07.12.2022 16:43:44</t>
  </si>
  <si>
    <t>07.12.2022 16:44:19</t>
  </si>
  <si>
    <t>07.12.2022 16:44:20</t>
  </si>
  <si>
    <t>07.12.2022 16:44:22</t>
  </si>
  <si>
    <t>07.12.2022 16:44:23</t>
  </si>
  <si>
    <t>07.12.2022 16:44:25</t>
  </si>
  <si>
    <t>07.12.2022 16:44:26</t>
  </si>
  <si>
    <t>07.12.2022 16:44:28</t>
  </si>
  <si>
    <t>07.12.2022 16:44:29</t>
  </si>
  <si>
    <t>07.12.2022 16:44:31</t>
  </si>
  <si>
    <t>07.12.2022 16:44:32</t>
  </si>
  <si>
    <t>07.12.2022 16:44:47</t>
  </si>
  <si>
    <t>07.12.2022 16:44:50</t>
  </si>
  <si>
    <t>07.12.2022 16:44:52</t>
  </si>
  <si>
    <t>07.12.2022 16:44:54</t>
  </si>
  <si>
    <t>07.12.2022 16:45:10</t>
  </si>
  <si>
    <t>07.12.2022 16:45:11</t>
  </si>
  <si>
    <t>07.12.2022 16:45:14</t>
  </si>
  <si>
    <t>07.12.2022 16:45:16</t>
  </si>
  <si>
    <t>07.12.2022 16:45:17</t>
  </si>
  <si>
    <t>07.12.2022 16:45:19</t>
  </si>
  <si>
    <t>07.12.2022 16:45:20</t>
  </si>
  <si>
    <t>07.12.2022 16:45:22</t>
  </si>
  <si>
    <t>07.12.2022 16:45:35</t>
  </si>
  <si>
    <t>07.12.2022 16:45:38</t>
  </si>
  <si>
    <t>07.12.2022 16:45:41</t>
  </si>
  <si>
    <t>07.12.2022 16:45:43</t>
  </si>
  <si>
    <t>07.12.2022 16:45:44</t>
  </si>
  <si>
    <t>07.12.2022 16:45:46</t>
  </si>
  <si>
    <t>07.12.2022 16:45:47</t>
  </si>
  <si>
    <t>07.12.2022 16:45:49</t>
  </si>
  <si>
    <t>07.12.2022 16:45:50</t>
  </si>
  <si>
    <t>07.12.2022 16:45:52</t>
  </si>
  <si>
    <t>07.12.2022 16:45:59</t>
  </si>
  <si>
    <t>07.12.2022 16:46:01</t>
  </si>
  <si>
    <t>07.12.2022 16:46:02</t>
  </si>
  <si>
    <t>07.12.2022 16:46:04</t>
  </si>
  <si>
    <t>07.12.2022 16:46:05</t>
  </si>
  <si>
    <t>07.12.2022 16:46:07</t>
  </si>
  <si>
    <t>07.12.2022 16:46:08</t>
  </si>
  <si>
    <t>07.12.2022 16:46:10</t>
  </si>
  <si>
    <t>07.12.2022 16:46:13</t>
  </si>
  <si>
    <t>07.12.2022 16:46:28</t>
  </si>
  <si>
    <t>07.12.2022 16:46:29</t>
  </si>
  <si>
    <t>07.12.2022 16:46:31</t>
  </si>
  <si>
    <t>07.12.2022 16:46:32</t>
  </si>
  <si>
    <t>07.12.2022 16:46:34</t>
  </si>
  <si>
    <t>07.12.2022 16:46:35</t>
  </si>
  <si>
    <t>07.12.2022 16:46:37</t>
  </si>
  <si>
    <t>07.12.2022 16:47:10</t>
  </si>
  <si>
    <t>07.12.2022 16:47:11</t>
  </si>
  <si>
    <t>07.12.2022 16:47:13</t>
  </si>
  <si>
    <t>07.12.2022 16:47:14</t>
  </si>
  <si>
    <t>07.12.2022 16:47:16</t>
  </si>
  <si>
    <t>07.12.2022 16:47:17</t>
  </si>
  <si>
    <t>07.12.2022 16:49:08</t>
  </si>
  <si>
    <t>07.12.2022 16:49:10</t>
  </si>
  <si>
    <t>07.12.2022 16:49:11</t>
  </si>
  <si>
    <t>07.12.2022 16:49:32</t>
  </si>
  <si>
    <t>07.12.2022 16:49:34</t>
  </si>
  <si>
    <t>07.12.2022 16:49:35</t>
  </si>
  <si>
    <t>07.12.2022 16:49:37</t>
  </si>
  <si>
    <t>07.12.2022 16:49:38</t>
  </si>
  <si>
    <t>07.12.2022 16:49:41</t>
  </si>
  <si>
    <t>07.12.2022 16:50:50</t>
  </si>
  <si>
    <t>07.12.2022 16:50:52</t>
  </si>
  <si>
    <t>07.12.2022 16:50:53</t>
  </si>
  <si>
    <t>07.12.2022 16:50:55</t>
  </si>
  <si>
    <t>07.12.2022 16:50:56</t>
  </si>
  <si>
    <t>07.12.2022 16:50:58</t>
  </si>
  <si>
    <t>07.12.2022 16:51:43</t>
  </si>
  <si>
    <t>07.12.2022 16:51:44</t>
  </si>
  <si>
    <t>07.12.2022 16:51:46</t>
  </si>
  <si>
    <t>07.12.2022 16:51:47</t>
  </si>
  <si>
    <t>07.12.2022 16:51:49</t>
  </si>
  <si>
    <t>07.12.2022 16:52:29</t>
  </si>
  <si>
    <t>07.12.2022 16:52:31</t>
  </si>
  <si>
    <t>07.12.2022 16:52:32</t>
  </si>
  <si>
    <t>07.12.2022 16:52:34</t>
  </si>
  <si>
    <t>07.12.2022 16:52:35</t>
  </si>
  <si>
    <t>07.12.2022 16:52:37</t>
  </si>
  <si>
    <t>07.12.2022 16:52:46</t>
  </si>
  <si>
    <t>07.12.2022 16:52:47</t>
  </si>
  <si>
    <t>07.12.2022 16:52:49</t>
  </si>
  <si>
    <t>07.12.2022 16:52:50</t>
  </si>
  <si>
    <t>07.12.2022 16:52:52</t>
  </si>
  <si>
    <t>07.12.2022 16:52:53</t>
  </si>
  <si>
    <t>07.12.2022 16:52:55</t>
  </si>
  <si>
    <t>07.12.2022 16:53:05</t>
  </si>
  <si>
    <t>07.12.2022 16:53:07</t>
  </si>
  <si>
    <t>07.12.2022 16:53:08</t>
  </si>
  <si>
    <t>07.12.2022 16:53:19</t>
  </si>
  <si>
    <t>07.12.2022 16:53:20</t>
  </si>
  <si>
    <t>07.12.2022 16:53:21</t>
  </si>
  <si>
    <t>07.12.2022 16:53:23</t>
  </si>
  <si>
    <t>07.12.2022 16:53:24</t>
  </si>
  <si>
    <t>07.12.2022 16:53:26</t>
  </si>
  <si>
    <t>07.12.2022 16:53:27</t>
  </si>
  <si>
    <t>07.12.2022 16:53:29</t>
  </si>
  <si>
    <t>07.12.2022 16:53:30</t>
  </si>
  <si>
    <t>07.12.2022 16:53:32</t>
  </si>
  <si>
    <t>07.12.2022 16:53:33</t>
  </si>
  <si>
    <t>07.12.2022 16:53:35</t>
  </si>
  <si>
    <t>07.12.2022 16:54:14</t>
  </si>
  <si>
    <t>07.12.2022 16:54:17</t>
  </si>
  <si>
    <t>07.12.2022 16:54:18</t>
  </si>
  <si>
    <t>07.12.2022 16:54:20</t>
  </si>
  <si>
    <t>07.12.2022 16:54:21</t>
  </si>
  <si>
    <t>07.12.2022 16:54:23</t>
  </si>
  <si>
    <t>07.12.2022 16:54:24</t>
  </si>
  <si>
    <t>07.12.2022 16:54:26</t>
  </si>
  <si>
    <t>07.12.2022 16:54:27</t>
  </si>
  <si>
    <t>07.12.2022 16:55:05</t>
  </si>
  <si>
    <t>07.12.2022 16:55:06</t>
  </si>
  <si>
    <t>07.12.2022 16:55:08</t>
  </si>
  <si>
    <t>07.12.2022 16:55:09</t>
  </si>
  <si>
    <t>07.12.2022 16:55:12</t>
  </si>
  <si>
    <t>07.12.2022 16:55:14</t>
  </si>
  <si>
    <t>07.12.2022 16:55:15</t>
  </si>
  <si>
    <t>07.12.2022 16:55:17</t>
  </si>
  <si>
    <t>07.12.2022 16:55:18</t>
  </si>
  <si>
    <t>07.12.2022 16:55:20</t>
  </si>
  <si>
    <t>07.12.2022 16:55:21</t>
  </si>
  <si>
    <t>07.12.2022 16:55:50</t>
  </si>
  <si>
    <t>07.12.2022 16:55:51</t>
  </si>
  <si>
    <t>07.12.2022 16:55:53</t>
  </si>
  <si>
    <t>07.12.2022 16:55:54</t>
  </si>
  <si>
    <t>07.12.2022 16:55:56</t>
  </si>
  <si>
    <t>07.12.2022 16:56:33</t>
  </si>
  <si>
    <t>07.12.2022 16:56:36</t>
  </si>
  <si>
    <t>07.12.2022 16:56:38</t>
  </si>
  <si>
    <t>07.12.2022 16:56:39</t>
  </si>
  <si>
    <t>07.12.2022 16:56:41</t>
  </si>
  <si>
    <t>07.12.2022 16:56:42</t>
  </si>
  <si>
    <t>07.12.2022 16:56:51</t>
  </si>
  <si>
    <t>07.12.2022 16:56:53</t>
  </si>
  <si>
    <t>07.12.2022 16:56:54</t>
  </si>
  <si>
    <t>07.12.2022 16:56:56</t>
  </si>
  <si>
    <t>07.12.2022 16:56:57</t>
  </si>
  <si>
    <t>07.12.2022 16:56:59</t>
  </si>
  <si>
    <t>07.12.2022 16:57:00</t>
  </si>
  <si>
    <t>07.12.2022 16:57:18</t>
  </si>
  <si>
    <t>07.12.2022 16:57:20</t>
  </si>
  <si>
    <t>07.12.2022 16:57:21</t>
  </si>
  <si>
    <t>07.12.2022 16:57:23</t>
  </si>
  <si>
    <t>07.12.2022 16:58:09</t>
  </si>
  <si>
    <t>07.12.2022 16:58:11</t>
  </si>
  <si>
    <t>07.12.2022 16:58:12</t>
  </si>
  <si>
    <t>07.12.2022 16:58:14</t>
  </si>
  <si>
    <t>07.12.2022 16:58:15</t>
  </si>
  <si>
    <t>07.12.2022 16:58:26</t>
  </si>
  <si>
    <t>07.12.2022 16:58:30</t>
  </si>
  <si>
    <t>07.12.2022 16:58:32</t>
  </si>
  <si>
    <t>07.12.2022 16:58:33</t>
  </si>
  <si>
    <t>07.12.2022 16:58:35</t>
  </si>
  <si>
    <t>07.12.2022 16:58:36</t>
  </si>
  <si>
    <t>07.12.2022 16:58:38</t>
  </si>
  <si>
    <t>07.12.2022 16:58:39</t>
  </si>
  <si>
    <t>07.12.2022 16:58:41</t>
  </si>
  <si>
    <t>07.12.2022 16:58:42</t>
  </si>
  <si>
    <t>07.12.2022 16:58:47</t>
  </si>
  <si>
    <t>07.12.2022 16:59:26</t>
  </si>
  <si>
    <t>07.12.2022 16:59:27</t>
  </si>
  <si>
    <t>07.12.2022 16:59:29</t>
  </si>
  <si>
    <t>07.12.2022 16:59:32</t>
  </si>
  <si>
    <t>07.12.2022 16:59:47</t>
  </si>
  <si>
    <t>07.12.2022 16:59:48</t>
  </si>
  <si>
    <t>07.12.2022 16:59:50</t>
  </si>
  <si>
    <t>07.12.2022 16:59:51</t>
  </si>
  <si>
    <t>07.12.2022 16:59:53</t>
  </si>
  <si>
    <t>07.12.2022 16:59:54</t>
  </si>
  <si>
    <t>07.12.2022 17:00:03</t>
  </si>
  <si>
    <t>07.12.2022 17:00:05</t>
  </si>
  <si>
    <t>07.12.2022 17:00:06</t>
  </si>
  <si>
    <t>07.12.2022 17:00:08</t>
  </si>
  <si>
    <t>07.12.2022 17:00:09</t>
  </si>
  <si>
    <t>07.12.2022 17:00:11</t>
  </si>
  <si>
    <t>07.12.2022 17:00:12</t>
  </si>
  <si>
    <t>07.12.2022 17:00:14</t>
  </si>
  <si>
    <t>07.12.2022 17:00:36</t>
  </si>
  <si>
    <t>07.12.2022 17:00:39</t>
  </si>
  <si>
    <t>07.12.2022 17:00:41</t>
  </si>
  <si>
    <t>07.12.2022 17:00:42</t>
  </si>
  <si>
    <t>07.12.2022 17:00:44</t>
  </si>
  <si>
    <t>07.12.2022 17:00:45</t>
  </si>
  <si>
    <t>07.12.2022 17:00:47</t>
  </si>
  <si>
    <t>07.12.2022 17:01:17</t>
  </si>
  <si>
    <t>07.12.2022 17:01:18</t>
  </si>
  <si>
    <t>07.12.2022 17:01:20</t>
  </si>
  <si>
    <t>07.12.2022 17:01:21</t>
  </si>
  <si>
    <t>07.12.2022 17:01:23</t>
  </si>
  <si>
    <t>07.12.2022 17:01:24</t>
  </si>
  <si>
    <t>07.12.2022 17:01:27</t>
  </si>
  <si>
    <t>07.12.2022 17:01:29</t>
  </si>
  <si>
    <t>07.12.2022 17:01:30</t>
  </si>
  <si>
    <t>07.12.2022 17:01:32</t>
  </si>
  <si>
    <t>07.12.2022 17:01:33</t>
  </si>
  <si>
    <t>07.12.2022 17:01:51</t>
  </si>
  <si>
    <t>07.12.2022 17:01:53</t>
  </si>
  <si>
    <t>07.12.2022 17:01:54</t>
  </si>
  <si>
    <t>07.12.2022 17:01:56</t>
  </si>
  <si>
    <t>07.12.2022 17:01:57</t>
  </si>
  <si>
    <t>07.12.2022 17:01:59</t>
  </si>
  <si>
    <t>07.12.2022 17:02:06</t>
  </si>
  <si>
    <t>07.12.2022 17:02:08</t>
  </si>
  <si>
    <t>07.12.2022 17:02:11</t>
  </si>
  <si>
    <t>07.12.2022 17:02:12</t>
  </si>
  <si>
    <t>07.12.2022 17:02:14</t>
  </si>
  <si>
    <t>07.12.2022 17:02:15</t>
  </si>
  <si>
    <t>07.12.2022 17:02:17</t>
  </si>
  <si>
    <t>07.12.2022 17:02:18</t>
  </si>
  <si>
    <t>07.12.2022 17:02:50</t>
  </si>
  <si>
    <t>07.12.2022 17:02:51</t>
  </si>
  <si>
    <t>07.12.2022 17:02:53</t>
  </si>
  <si>
    <t>07.12.2022 17:02:54</t>
  </si>
  <si>
    <t>07.12.2022 17:03:00</t>
  </si>
  <si>
    <t>07.12.2022 17:03:05</t>
  </si>
  <si>
    <t>07.12.2022 17:03:06</t>
  </si>
  <si>
    <t>07.12.2022 17:03:08</t>
  </si>
  <si>
    <t>07.12.2022 17:03:09</t>
  </si>
  <si>
    <t>07.12.2022 17:03:11</t>
  </si>
  <si>
    <t>07.12.2022 17:03:15</t>
  </si>
  <si>
    <t>07.12.2022 17:03:17</t>
  </si>
  <si>
    <t>07.12.2022 17:03:18</t>
  </si>
  <si>
    <t>07.12.2022 17:03:20</t>
  </si>
  <si>
    <t>07.12.2022 17:03:21</t>
  </si>
  <si>
    <t>07.12.2022 17:03:23</t>
  </si>
  <si>
    <t>07.12.2022 17:04:15</t>
  </si>
  <si>
    <t>07.12.2022 17:04:17</t>
  </si>
  <si>
    <t>07.12.2022 17:04:18</t>
  </si>
  <si>
    <t>07.12.2022 17:04:20</t>
  </si>
  <si>
    <t>07.12.2022 17:04:21</t>
  </si>
  <si>
    <t>07.12.2022 17:04:24</t>
  </si>
  <si>
    <t>07.12.2022 17:04:26</t>
  </si>
  <si>
    <t>07.12.2022 17:04:27</t>
  </si>
  <si>
    <t>07.12.2022 17:04:29</t>
  </si>
  <si>
    <t>07.12.2022 17:04:30</t>
  </si>
  <si>
    <t>07.12.2022 17:04:32</t>
  </si>
  <si>
    <t>07.12.2022 17:04:42</t>
  </si>
  <si>
    <t>07.12.2022 17:04:44</t>
  </si>
  <si>
    <t>07.12.2022 17:04:45</t>
  </si>
  <si>
    <t>07.12.2022 17:04:47</t>
  </si>
  <si>
    <t>07.12.2022 17:04:48</t>
  </si>
  <si>
    <t>07.12.2022 17:04:50</t>
  </si>
  <si>
    <t>07.12.2022 17:04:51</t>
  </si>
  <si>
    <t>07.12.2022 17:04:53</t>
  </si>
  <si>
    <t>07.12.2022 17:04:54</t>
  </si>
  <si>
    <t>07.12.2022 17:04:57</t>
  </si>
  <si>
    <t>07.12.2022 17:05:12</t>
  </si>
  <si>
    <t>07.12.2022 17:05:15</t>
  </si>
  <si>
    <t>07.12.2022 17:05:17</t>
  </si>
  <si>
    <t>07.12.2022 17:05:18</t>
  </si>
  <si>
    <t>07.12.2022 17:05:20</t>
  </si>
  <si>
    <t>07.12.2022 17:05:21</t>
  </si>
  <si>
    <t>07.12.2022 17:05:23</t>
  </si>
  <si>
    <t>07.12.2022 17:05:24</t>
  </si>
  <si>
    <t>07.12.2022 17:05:26</t>
  </si>
  <si>
    <t>07.12.2022 17:05:27</t>
  </si>
  <si>
    <t>07.12.2022 17:05:30</t>
  </si>
  <si>
    <t>07.12.2022 17:05:48</t>
  </si>
  <si>
    <t>07.12.2022 17:05:51</t>
  </si>
  <si>
    <t>07.12.2022 17:05:53</t>
  </si>
  <si>
    <t>07.12.2022 17:05:54</t>
  </si>
  <si>
    <t>07.12.2022 17:05:56</t>
  </si>
  <si>
    <t>07.12.2022 17:05:57</t>
  </si>
  <si>
    <t>07.12.2022 17:05:59</t>
  </si>
  <si>
    <t>07.12.2022 17:06:14</t>
  </si>
  <si>
    <t>07.12.2022 17:06:15</t>
  </si>
  <si>
    <t>07.12.2022 17:06:17</t>
  </si>
  <si>
    <t>07.12.2022 17:06:18</t>
  </si>
  <si>
    <t>07.12.2022 17:06:20</t>
  </si>
  <si>
    <t>07.12.2022 17:06:21</t>
  </si>
  <si>
    <t>07.12.2022 17:07:14</t>
  </si>
  <si>
    <t>07.12.2022 17:07:15</t>
  </si>
  <si>
    <t>07.12.2022 17:07:17</t>
  </si>
  <si>
    <t>07.12.2022 17:07:18</t>
  </si>
  <si>
    <t>07.12.2022 17:07:36</t>
  </si>
  <si>
    <t>07.12.2022 17:07:38</t>
  </si>
  <si>
    <t>07.12.2022 17:07:39</t>
  </si>
  <si>
    <t>07.12.2022 17:07:41</t>
  </si>
  <si>
    <t>07.12.2022 17:07:42</t>
  </si>
  <si>
    <t>07.12.2022 17:07:44</t>
  </si>
  <si>
    <t>07.12.2022 17:07:47</t>
  </si>
  <si>
    <t>07.12.2022 17:07:48</t>
  </si>
  <si>
    <t>07.12.2022 17:08:13</t>
  </si>
  <si>
    <t>07.12.2022 17:08:16</t>
  </si>
  <si>
    <t>07.12.2022 17:08:18</t>
  </si>
  <si>
    <t>07.12.2022 17:08:19</t>
  </si>
  <si>
    <t>07.12.2022 17:08:21</t>
  </si>
  <si>
    <t>07.12.2022 17:08:22</t>
  </si>
  <si>
    <t>07.12.2022 17:08:24</t>
  </si>
  <si>
    <t>07.12.2022 17:08:30</t>
  </si>
  <si>
    <t>07.12.2022 17:08:31</t>
  </si>
  <si>
    <t>07.12.2022 17:08:33</t>
  </si>
  <si>
    <t>07.12.2022 17:08:34</t>
  </si>
  <si>
    <t>07.12.2022 17:08:36</t>
  </si>
  <si>
    <t>07.12.2022 17:08:37</t>
  </si>
  <si>
    <t>07.12.2022 17:08:45</t>
  </si>
  <si>
    <t>07.12.2022 17:08:46</t>
  </si>
  <si>
    <t>07.12.2022 17:08:48</t>
  </si>
  <si>
    <t>07.12.2022 17:08:49</t>
  </si>
  <si>
    <t>07.12.2022 17:08:51</t>
  </si>
  <si>
    <t>07.12.2022 17:08:52</t>
  </si>
  <si>
    <t>07.12.2022 17:08:54</t>
  </si>
  <si>
    <t>07.12.2022 17:09:46</t>
  </si>
  <si>
    <t>07.12.2022 17:09:48</t>
  </si>
  <si>
    <t>07.12.2022 17:09:49</t>
  </si>
  <si>
    <t>07.12.2022 17:09:51</t>
  </si>
  <si>
    <t>07.12.2022 17:09:54</t>
  </si>
  <si>
    <t>07.12.2022 17:09:55</t>
  </si>
  <si>
    <t>07.12.2022 17:09:57</t>
  </si>
  <si>
    <t>07.12.2022 17:09:58</t>
  </si>
  <si>
    <t>07.12.2022 17:11:42</t>
  </si>
  <si>
    <t>07.12.2022 17:11:43</t>
  </si>
  <si>
    <t>07.12.2022 17:11:45</t>
  </si>
  <si>
    <t>07.12.2022 17:11:46</t>
  </si>
  <si>
    <t>07.12.2022 17:11:48</t>
  </si>
  <si>
    <t>07.12.2022 17:11:49</t>
  </si>
  <si>
    <t>07.12.2022 17:12:30</t>
  </si>
  <si>
    <t>07.12.2022 17:12:31</t>
  </si>
  <si>
    <t>07.12.2022 17:12:33</t>
  </si>
  <si>
    <t>07.12.2022 17:12:34</t>
  </si>
  <si>
    <t>07.12.2022 17:12:36</t>
  </si>
  <si>
    <t>07.12.2022 17:12:37</t>
  </si>
  <si>
    <t>07.12.2022 17:12:39</t>
  </si>
  <si>
    <t>07.12.2022 17:13:15</t>
  </si>
  <si>
    <t>07.12.2022 17:13:16</t>
  </si>
  <si>
    <t>07.12.2022 17:13:18</t>
  </si>
  <si>
    <t>07.12.2022 17:14:25</t>
  </si>
  <si>
    <t>07.12.2022 17:14:27</t>
  </si>
  <si>
    <t>07.12.2022 17:14:28</t>
  </si>
  <si>
    <t>07.12.2022 17:14:30</t>
  </si>
  <si>
    <t>07.12.2022 17:15:10</t>
  </si>
  <si>
    <t>07.12.2022 17:15:12</t>
  </si>
  <si>
    <t>07.12.2022 17:15:13</t>
  </si>
  <si>
    <t>07.12.2022 17:15:15</t>
  </si>
  <si>
    <t>07.12.2022 17:15:16</t>
  </si>
  <si>
    <t>07.12.2022 17:15:30</t>
  </si>
  <si>
    <t>07.12.2022 17:15:33</t>
  </si>
  <si>
    <t>07.12.2022 17:15:34</t>
  </si>
  <si>
    <t>07.12.2022 17:15:36</t>
  </si>
  <si>
    <t>07.12.2022 17:15:37</t>
  </si>
  <si>
    <t>07.12.2022 17:15:39</t>
  </si>
  <si>
    <t>07.12.2022 17:15:40</t>
  </si>
  <si>
    <t>07.12.2022 17:15:42</t>
  </si>
  <si>
    <t>07.12.2022 17:15:43</t>
  </si>
  <si>
    <t>07.12.2022 17:15:46</t>
  </si>
  <si>
    <t>07.12.2022 17:15:49</t>
  </si>
  <si>
    <t>07.12.2022 17:17:04</t>
  </si>
  <si>
    <t>07.12.2022 17:17:06</t>
  </si>
  <si>
    <t>07.12.2022 17:17:07</t>
  </si>
  <si>
    <t>07.12.2022 17:17:09</t>
  </si>
  <si>
    <t>07.12.2022 17:17:10</t>
  </si>
  <si>
    <t>07.12.2022 17:17:13</t>
  </si>
  <si>
    <t>07.12.2022 17:17:24</t>
  </si>
  <si>
    <t>07.12.2022 17:17:25</t>
  </si>
  <si>
    <t>07.12.2022 17:17:27</t>
  </si>
  <si>
    <t>07.12.2022 17:17:28</t>
  </si>
  <si>
    <t>07.12.2022 17:17:30</t>
  </si>
  <si>
    <t>07.12.2022 17:17:31</t>
  </si>
  <si>
    <t>07.12.2022 17:17:33</t>
  </si>
  <si>
    <t>07.12.2022 17:17:39</t>
  </si>
  <si>
    <t>07.12.2022 17:17:42</t>
  </si>
  <si>
    <t>07.12.2022 17:17:45</t>
  </si>
  <si>
    <t>07.12.2022 17:17:54</t>
  </si>
  <si>
    <t>07.12.2022 17:17:55</t>
  </si>
  <si>
    <t>07.12.2022 17:17:57</t>
  </si>
  <si>
    <t>07.12.2022 17:17:58</t>
  </si>
  <si>
    <t>07.12.2022 17:18:03</t>
  </si>
  <si>
    <t>07.12.2022 17:18:06</t>
  </si>
  <si>
    <t>07.12.2022 17:18:07</t>
  </si>
  <si>
    <t>07.12.2022 17:18:09</t>
  </si>
  <si>
    <t>07.12.2022 17:18:45</t>
  </si>
  <si>
    <t>07.12.2022 17:18:46</t>
  </si>
  <si>
    <t>07.12.2022 17:18:48</t>
  </si>
  <si>
    <t>07.12.2022 17:18:49</t>
  </si>
  <si>
    <t>07.12.2022 17:18:51</t>
  </si>
  <si>
    <t>07.12.2022 17:18:52</t>
  </si>
  <si>
    <t>07.12.2022 17:18:54</t>
  </si>
  <si>
    <t>07.12.2022 17:18:55</t>
  </si>
  <si>
    <t>07.12.2022 17:19:01</t>
  </si>
  <si>
    <t>07.12.2022 17:19:03</t>
  </si>
  <si>
    <t>07.12.2022 17:19:04</t>
  </si>
  <si>
    <t>07.12.2022 17:19:06</t>
  </si>
  <si>
    <t>07.12.2022 17:19:07</t>
  </si>
  <si>
    <t>07.12.2022 17:19:09</t>
  </si>
  <si>
    <t>07.12.2022 17:19:10</t>
  </si>
  <si>
    <t>07.12.2022 17:19:12</t>
  </si>
  <si>
    <t>07.12.2022 17:19:13</t>
  </si>
  <si>
    <t>07.12.2022 17:19:16</t>
  </si>
  <si>
    <t>07.12.2022 17:19:20</t>
  </si>
  <si>
    <t>07.12.2022 17:19:22</t>
  </si>
  <si>
    <t>07.12.2022 17:19:23</t>
  </si>
  <si>
    <t>07.12.2022 17:19:25</t>
  </si>
  <si>
    <t>07.12.2022 17:19:26</t>
  </si>
  <si>
    <t>07.12.2022 17:19:28</t>
  </si>
  <si>
    <t>07.12.2022 17:19:29</t>
  </si>
  <si>
    <t>07.12.2022 17:20:23</t>
  </si>
  <si>
    <t>07.12.2022 17:20:25</t>
  </si>
  <si>
    <t>07.12.2022 17:20:26</t>
  </si>
  <si>
    <t>07.12.2022 17:20:28</t>
  </si>
  <si>
    <t>07.12.2022 17:20:29</t>
  </si>
  <si>
    <t>07.12.2022 17:20:31</t>
  </si>
  <si>
    <t>07.12.2022 17:20:32</t>
  </si>
  <si>
    <t>07.12.2022 17:20:44</t>
  </si>
  <si>
    <t>07.12.2022 17:20:46</t>
  </si>
  <si>
    <t>07.12.2022 17:20:47</t>
  </si>
  <si>
    <t>07.12.2022 17:20:49</t>
  </si>
  <si>
    <t>07.12.2022 17:20:50</t>
  </si>
  <si>
    <t>07.12.2022 17:20:52</t>
  </si>
  <si>
    <t>07.12.2022 17:20:53</t>
  </si>
  <si>
    <t>07.12.2022 17:21:01</t>
  </si>
  <si>
    <t>07.12.2022 17:21:02</t>
  </si>
  <si>
    <t>07.12.2022 17:21:04</t>
  </si>
  <si>
    <t>07.12.2022 17:21:05</t>
  </si>
  <si>
    <t>07.12.2022 17:21:08</t>
  </si>
  <si>
    <t>07.12.2022 17:21:20</t>
  </si>
  <si>
    <t>07.12.2022 17:21:23</t>
  </si>
  <si>
    <t>07.12.2022 17:21:25</t>
  </si>
  <si>
    <t>07.12.2022 17:21:26</t>
  </si>
  <si>
    <t>07.12.2022 17:21:28</t>
  </si>
  <si>
    <t>07.12.2022 17:21:29</t>
  </si>
  <si>
    <t>07.12.2022 17:21:31</t>
  </si>
  <si>
    <t>07.12.2022 17:21:32</t>
  </si>
  <si>
    <t>07.12.2022 17:21:34</t>
  </si>
  <si>
    <t>07.12.2022 17:21:37</t>
  </si>
  <si>
    <t>07.12.2022 17:21:50</t>
  </si>
  <si>
    <t>07.12.2022 17:21:52</t>
  </si>
  <si>
    <t>07.12.2022 17:21:53</t>
  </si>
  <si>
    <t>07.12.2022 17:21:55</t>
  </si>
  <si>
    <t>07.12.2022 17:22:52</t>
  </si>
  <si>
    <t>07.12.2022 17:22:53</t>
  </si>
  <si>
    <t>07.12.2022 17:22:55</t>
  </si>
  <si>
    <t>07.12.2022 17:22:56</t>
  </si>
  <si>
    <t>07.12.2022 17:22:58</t>
  </si>
  <si>
    <t>07.12.2022 17:22:59</t>
  </si>
  <si>
    <t>07.12.2022 17:23:01</t>
  </si>
  <si>
    <t>07.12.2022 17:24:01</t>
  </si>
  <si>
    <t>07.12.2022 17:24:02</t>
  </si>
  <si>
    <t>07.12.2022 17:24:04</t>
  </si>
  <si>
    <t>07.12.2022 17:24:05</t>
  </si>
  <si>
    <t>07.12.2022 17:24:07</t>
  </si>
  <si>
    <t>07.12.2022 17:24:08</t>
  </si>
  <si>
    <t>07.12.2022 17:24:10</t>
  </si>
  <si>
    <t>07.12.2022 17:24:43</t>
  </si>
  <si>
    <t>07.12.2022 17:24:44</t>
  </si>
  <si>
    <t>07.12.2022 17:24:46</t>
  </si>
  <si>
    <t>07.12.2022 17:24:47</t>
  </si>
  <si>
    <t>07.12.2022 17:24:49</t>
  </si>
  <si>
    <t>07.12.2022 17:24:50</t>
  </si>
  <si>
    <t>07.12.2022 17:25:23</t>
  </si>
  <si>
    <t>07.12.2022 17:25:25</t>
  </si>
  <si>
    <t>07.12.2022 17:25:26</t>
  </si>
  <si>
    <t>07.12.2022 17:25:28</t>
  </si>
  <si>
    <t>07.12.2022 17:25:29</t>
  </si>
  <si>
    <t>07.12.2022 17:25:31</t>
  </si>
  <si>
    <t>07.12.2022 17:25:32</t>
  </si>
  <si>
    <t>07.12.2022 17:25:35</t>
  </si>
  <si>
    <t>07.12.2022 17:25:37</t>
  </si>
  <si>
    <t>07.12.2022 17:25:38</t>
  </si>
  <si>
    <t>07.12.2022 17:25:40</t>
  </si>
  <si>
    <t>07.12.2022 17:25:41</t>
  </si>
  <si>
    <t>07.12.2022 17:25:43</t>
  </si>
  <si>
    <t>07.12.2022 17:25:44</t>
  </si>
  <si>
    <t>07.12.2022 17:25:46</t>
  </si>
  <si>
    <t>07.12.2022 17:25:47</t>
  </si>
  <si>
    <t>07.12.2022 17:25:49</t>
  </si>
  <si>
    <t>07.12.2022 17:25:50</t>
  </si>
  <si>
    <t>07.12.2022 17:25:52</t>
  </si>
  <si>
    <t>07.12.2022 17:25:53</t>
  </si>
  <si>
    <t>07.12.2022 17:25:56</t>
  </si>
  <si>
    <t>07.12.2022 17:25:58</t>
  </si>
  <si>
    <t>07.12.2022 17:25:59</t>
  </si>
  <si>
    <t>07.12.2022 17:26:01</t>
  </si>
  <si>
    <t>07.12.2022 17:26:05</t>
  </si>
  <si>
    <t>07.12.2022 17:26:06</t>
  </si>
  <si>
    <t>07.12.2022 17:26:08</t>
  </si>
  <si>
    <t>07.12.2022 17:26:09</t>
  </si>
  <si>
    <t>07.12.2022 17:26:11</t>
  </si>
  <si>
    <t>07.12.2022 17:26:12</t>
  </si>
  <si>
    <t>07.12.2022 17:26:14</t>
  </si>
  <si>
    <t>07.12.2022 17:26:15</t>
  </si>
  <si>
    <t>07.12.2022 17:26:17</t>
  </si>
  <si>
    <t>07.12.2022 17:26:18</t>
  </si>
  <si>
    <t>07.12.2022 17:26:20</t>
  </si>
  <si>
    <t>07.12.2022 17:26:21</t>
  </si>
  <si>
    <t>07.12.2022 17:26:23</t>
  </si>
  <si>
    <t>07.12.2022 17:26:29</t>
  </si>
  <si>
    <t>07.12.2022 17:26:30</t>
  </si>
  <si>
    <t>07.12.2022 17:26:32</t>
  </si>
  <si>
    <t>07.12.2022 17:26:33</t>
  </si>
  <si>
    <t>07.12.2022 17:26:35</t>
  </si>
  <si>
    <t>07.12.2022 17:27:29</t>
  </si>
  <si>
    <t>07.12.2022 17:27:30</t>
  </si>
  <si>
    <t>07.12.2022 17:27:32</t>
  </si>
  <si>
    <t>07.12.2022 17:27:33</t>
  </si>
  <si>
    <t>07.12.2022 17:27:35</t>
  </si>
  <si>
    <t>07.12.2022 17:27:36</t>
  </si>
  <si>
    <t>07.12.2022 17:28:03</t>
  </si>
  <si>
    <t>07.12.2022 17:28:05</t>
  </si>
  <si>
    <t>07.12.2022 17:28:06</t>
  </si>
  <si>
    <t>07.12.2022 17:28:08</t>
  </si>
  <si>
    <t>07.12.2022 17:28:09</t>
  </si>
  <si>
    <t>07.12.2022 17:28:11</t>
  </si>
  <si>
    <t>07.12.2022 17:28:12</t>
  </si>
  <si>
    <t>07.12.2022 17:28:17</t>
  </si>
  <si>
    <t>07.12.2022 17:28:18</t>
  </si>
  <si>
    <t>07.12.2022 17:28:20</t>
  </si>
  <si>
    <t>07.12.2022 17:28:21</t>
  </si>
  <si>
    <t>07.12.2022 17:28:23</t>
  </si>
  <si>
    <t>07.12.2022 17:28:24</t>
  </si>
  <si>
    <t>07.12.2022 17:28:26</t>
  </si>
  <si>
    <t>07.12.2022 17:28:32</t>
  </si>
  <si>
    <t>07.12.2022 17:28:35</t>
  </si>
  <si>
    <t>07.12.2022 17:28:36</t>
  </si>
  <si>
    <t>07.12.2022 17:28:38</t>
  </si>
  <si>
    <t>07.12.2022 17:28:39</t>
  </si>
  <si>
    <t>07.12.2022 17:28:41</t>
  </si>
  <si>
    <t>07.12.2022 17:28:42</t>
  </si>
  <si>
    <t>07.12.2022 17:28:44</t>
  </si>
  <si>
    <t>07.12.2022 17:28:45</t>
  </si>
  <si>
    <t>07.12.2022 17:28:47</t>
  </si>
  <si>
    <t>07.12.2022 17:28:48</t>
  </si>
  <si>
    <t>07.12.2022 17:28:56</t>
  </si>
  <si>
    <t>07.12.2022 17:28:57</t>
  </si>
  <si>
    <t>07.12.2022 17:28:59</t>
  </si>
  <si>
    <t>07.12.2022 17:29:00</t>
  </si>
  <si>
    <t>07.12.2022 17:29:02</t>
  </si>
  <si>
    <t>07.12.2022 17:29:03</t>
  </si>
  <si>
    <t>07.12.2022 17:29:05</t>
  </si>
  <si>
    <t>07.12.2022 17:29:06</t>
  </si>
  <si>
    <t>07.12.2022 17:29:08</t>
  </si>
  <si>
    <t>07.12.2022 17:29:09</t>
  </si>
  <si>
    <t>07.12.2022 17:29:11</t>
  </si>
  <si>
    <t>07.12.2022 17:29:12</t>
  </si>
  <si>
    <t>07.12.2022 17:29:15</t>
  </si>
  <si>
    <t>07.12.2022 17:29:17</t>
  </si>
  <si>
    <t>07.12.2022 17:29:18</t>
  </si>
  <si>
    <t>07.12.2022 17:29:20</t>
  </si>
  <si>
    <t>07.12.2022 17:29:21</t>
  </si>
  <si>
    <t>07.12.2022 17:29:23</t>
  </si>
  <si>
    <t>07.12.2022 17:29:27</t>
  </si>
  <si>
    <t>07.12.2022 17:29:29</t>
  </si>
  <si>
    <t>07.12.2022 17:29:30</t>
  </si>
  <si>
    <t>07.12.2022 17:29:32</t>
  </si>
  <si>
    <t>07.12.2022 17:29:33</t>
  </si>
  <si>
    <t>07.12.2022 17:29:35</t>
  </si>
  <si>
    <t>07.12.2022 17:29:36</t>
  </si>
  <si>
    <t>07.12.2022 17:29:38</t>
  </si>
  <si>
    <t>07.12.2022 17:29:54</t>
  </si>
  <si>
    <t>07.12.2022 17:29:56</t>
  </si>
  <si>
    <t>07.12.2022 17:29:57</t>
  </si>
  <si>
    <t>07.12.2022 17:30:27</t>
  </si>
  <si>
    <t>07.12.2022 17:30:29</t>
  </si>
  <si>
    <t>07.12.2022 17:30:30</t>
  </si>
  <si>
    <t>07.12.2022 17:30:32</t>
  </si>
  <si>
    <t>07.12.2022 17:30:33</t>
  </si>
  <si>
    <t>07.12.2022 17:30:35</t>
  </si>
  <si>
    <t>07.12.2022 17:31:26</t>
  </si>
  <si>
    <t>07.12.2022 17:31:29</t>
  </si>
  <si>
    <t>07.12.2022 17:31:30</t>
  </si>
  <si>
    <t>07.12.2022 17:31:32</t>
  </si>
  <si>
    <t>07.12.2022 17:31:33</t>
  </si>
  <si>
    <t>07.12.2022 17:31:35</t>
  </si>
  <si>
    <t>07.12.2022 17:31:41</t>
  </si>
  <si>
    <t>07.12.2022 17:31:44</t>
  </si>
  <si>
    <t>07.12.2022 17:31:45</t>
  </si>
  <si>
    <t>07.12.2022 17:31:47</t>
  </si>
  <si>
    <t>07.12.2022 17:31:48</t>
  </si>
  <si>
    <t>07.12.2022 17:31:50</t>
  </si>
  <si>
    <t>07.12.2022 17:31:51</t>
  </si>
  <si>
    <t>07.12.2022 17:31:54</t>
  </si>
  <si>
    <t>07.12.2022 17:31:56</t>
  </si>
  <si>
    <t>07.12.2022 17:31:57</t>
  </si>
  <si>
    <t>07.12.2022 17:31:59</t>
  </si>
  <si>
    <t>07.12.2022 17:32:00</t>
  </si>
  <si>
    <t>07.12.2022 17:32:03</t>
  </si>
  <si>
    <t>07.12.2022 17:33:56</t>
  </si>
  <si>
    <t>07.12.2022 17:33:57</t>
  </si>
  <si>
    <t>07.12.2022 17:33:59</t>
  </si>
  <si>
    <t>07.12.2022 17:34:00</t>
  </si>
  <si>
    <t>07.12.2022 17:34:02</t>
  </si>
  <si>
    <t>07.12.2022 17:34:03</t>
  </si>
  <si>
    <t>07.12.2022 17:34:05</t>
  </si>
  <si>
    <t>07.12.2022 17:34:06</t>
  </si>
  <si>
    <t>07.12.2022 17:34:08</t>
  </si>
  <si>
    <t>07.12.2022 17:34:09</t>
  </si>
  <si>
    <t>07.12.2022 17:34:11</t>
  </si>
  <si>
    <t>07.12.2022 17:34:12</t>
  </si>
  <si>
    <t>07.12.2022 17:34:14</t>
  </si>
  <si>
    <t>07.12.2022 17:34:17</t>
  </si>
  <si>
    <t>07.12.2022 17:34:20</t>
  </si>
  <si>
    <t>07.12.2022 17:34:21</t>
  </si>
  <si>
    <t>07.12.2022 17:34:23</t>
  </si>
  <si>
    <t>07.12.2022 17:34:24</t>
  </si>
  <si>
    <t>07.12.2022 17:34:26</t>
  </si>
  <si>
    <t>07.12.2022 17:34:27</t>
  </si>
  <si>
    <t>07.12.2022 17:34:29</t>
  </si>
  <si>
    <t>07.12.2022 17:34:30</t>
  </si>
  <si>
    <t>07.12.2022 17:34:32</t>
  </si>
  <si>
    <t>07.12.2022 17:35:21</t>
  </si>
  <si>
    <t>07.12.2022 17:35:23</t>
  </si>
  <si>
    <t>07.12.2022 17:35:24</t>
  </si>
  <si>
    <t>07.12.2022 17:35:26</t>
  </si>
  <si>
    <t>07.12.2022 17:35:27</t>
  </si>
  <si>
    <t>07.12.2022 17:35:29</t>
  </si>
  <si>
    <t>07.12.2022 17:35:30</t>
  </si>
  <si>
    <t>07.12.2022 17:35:32</t>
  </si>
  <si>
    <t>07.12.2022 17:35:47</t>
  </si>
  <si>
    <t>07.12.2022 17:35:48</t>
  </si>
  <si>
    <t>07.12.2022 17:35:50</t>
  </si>
  <si>
    <t>07.12.2022 17:35:51</t>
  </si>
  <si>
    <t>07.12.2022 17:35:53</t>
  </si>
  <si>
    <t>07.12.2022 17:35:54</t>
  </si>
  <si>
    <t>07.12.2022 17:35:56</t>
  </si>
  <si>
    <t>07.12.2022 17:35:57</t>
  </si>
  <si>
    <t>07.12.2022 17:36:12</t>
  </si>
  <si>
    <t>07.12.2022 17:36:14</t>
  </si>
  <si>
    <t>07.12.2022 17:36:15</t>
  </si>
  <si>
    <t>07.12.2022 17:36:17</t>
  </si>
  <si>
    <t>07.12.2022 17:36:20</t>
  </si>
  <si>
    <t>07.12.2022 17:36:53</t>
  </si>
  <si>
    <t>07.12.2022 17:36:54</t>
  </si>
  <si>
    <t>07.12.2022 17:36:56</t>
  </si>
  <si>
    <t>07.12.2022 17:36:57</t>
  </si>
  <si>
    <t>07.12.2022 17:36:59</t>
  </si>
  <si>
    <t>07.12.2022 17:37:02</t>
  </si>
  <si>
    <t>07.12.2022 17:37:33</t>
  </si>
  <si>
    <t>07.12.2022 17:37:36</t>
  </si>
  <si>
    <t>07.12.2022 17:37:38</t>
  </si>
  <si>
    <t>07.12.2022 17:37:41</t>
  </si>
  <si>
    <t>07.12.2022 17:37:42</t>
  </si>
  <si>
    <t>07.12.2022 17:37:45</t>
  </si>
  <si>
    <t>07.12.2022 17:37:48</t>
  </si>
  <si>
    <t>07.12.2022 17:37:50</t>
  </si>
  <si>
    <t>07.12.2022 17:37:54</t>
  </si>
  <si>
    <t>07.12.2022 17:37:56</t>
  </si>
  <si>
    <t>07.12.2022 17:37:57</t>
  </si>
  <si>
    <t>07.12.2022 17:37:59</t>
  </si>
  <si>
    <t>07.12.2022 17:38:00</t>
  </si>
  <si>
    <t>07.12.2022 17:38:18</t>
  </si>
  <si>
    <t>07.12.2022 17:38:20</t>
  </si>
  <si>
    <t>07.12.2022 17:38:21</t>
  </si>
  <si>
    <t>07.12.2022 17:38:23</t>
  </si>
  <si>
    <t>07.12.2022 17:38:24</t>
  </si>
  <si>
    <t>07.12.2022 17:38:26</t>
  </si>
  <si>
    <t>07.12.2022 17:38:27</t>
  </si>
  <si>
    <t>07.12.2022 17:38:29</t>
  </si>
  <si>
    <t>07.12.2022 17:38:30</t>
  </si>
  <si>
    <t>07.12.2022 17:38:32</t>
  </si>
  <si>
    <t>07.12.2022 17:38:33</t>
  </si>
  <si>
    <t>07.12.2022 17:38:35</t>
  </si>
  <si>
    <t>07.12.2022 17:38:36</t>
  </si>
  <si>
    <t>07.12.2022 17:38:44</t>
  </si>
  <si>
    <t>07.12.2022 17:38:45</t>
  </si>
  <si>
    <t>07.12.2022 17:38:47</t>
  </si>
  <si>
    <t>07.12.2022 17:38:48</t>
  </si>
  <si>
    <t>07.12.2022 17:38:50</t>
  </si>
  <si>
    <t>07.12.2022 17:38:51</t>
  </si>
  <si>
    <t>07.12.2022 17:38:53</t>
  </si>
  <si>
    <t>07.12.2022 17:38:54</t>
  </si>
  <si>
    <t>07.12.2022 17:38:56</t>
  </si>
  <si>
    <t>07.12.2022 17:38:59</t>
  </si>
  <si>
    <t>07.12.2022 17:39:02</t>
  </si>
  <si>
    <t>07.12.2022 17:39:03</t>
  </si>
  <si>
    <t>07.12.2022 17:39:07</t>
  </si>
  <si>
    <t>07.12.2022 17:39:16</t>
  </si>
  <si>
    <t>07.12.2022 17:39:18</t>
  </si>
  <si>
    <t>07.12.2022 17:39:19</t>
  </si>
  <si>
    <t>07.12.2022 17:39:21</t>
  </si>
  <si>
    <t>07.12.2022 17:39:22</t>
  </si>
  <si>
    <t>07.12.2022 17:39:24</t>
  </si>
  <si>
    <t>07.12.2022 17:39:37</t>
  </si>
  <si>
    <t>07.12.2022 17:39:39</t>
  </si>
  <si>
    <t>07.12.2022 17:39:40</t>
  </si>
  <si>
    <t>07.12.2022 17:39:42</t>
  </si>
  <si>
    <t>07.12.2022 17:39:43</t>
  </si>
  <si>
    <t>07.12.2022 17:39:46</t>
  </si>
  <si>
    <t>07.12.2022 17:40:03</t>
  </si>
  <si>
    <t>07.12.2022 17:40:04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</si>
  <si>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</si>
  <si>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</si>
  <si>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</si>
  <si>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</si>
  <si>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</si>
  <si>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</si>
  <si>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</si>
  <si>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17:40:39</t>
  </si>
  <si>
    <t>07.12.2022 17:40:40</t>
  </si>
  <si>
    <t>07.12.2022 17:40:42</t>
  </si>
  <si>
    <t>07.12.2022 17:40:43</t>
  </si>
  <si>
    <t>07.12.2022 17:40:45</t>
  </si>
  <si>
    <t>07.12.2022 17:40:46</t>
  </si>
  <si>
    <t>07.12.2022 17:40:48</t>
  </si>
  <si>
    <t>07.12.2022 17:40:49</t>
  </si>
  <si>
    <t>07.12.2022 17:41:30</t>
  </si>
  <si>
    <t>07.12.2022 17:41:31</t>
  </si>
  <si>
    <t>07.12.2022 17:41:33</t>
  </si>
  <si>
    <t>07.12.2022 17:41:34</t>
  </si>
  <si>
    <t>07.12.2022 17:41:36</t>
  </si>
  <si>
    <t>07.12.2022 17:41:37</t>
  </si>
  <si>
    <t>07.12.2022 17:41:39</t>
  </si>
  <si>
    <t>07.12.2022 17:41:40</t>
  </si>
  <si>
    <t>07.12.2022 17:41:55</t>
  </si>
  <si>
    <t>07.12.2022 17:41:57</t>
  </si>
  <si>
    <t>07.12.2022 17:41:58</t>
  </si>
  <si>
    <t>07.12.2022 17:42:00</t>
  </si>
  <si>
    <t>07.12.2022 17:42:01</t>
  </si>
  <si>
    <t>07.12.2022 17:42:03</t>
  </si>
  <si>
    <t>07.12.2022 17:42:04</t>
  </si>
  <si>
    <t>07.12.2022 17:42:06</t>
  </si>
  <si>
    <t>07.12.2022 17:42:07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</si>
  <si>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</si>
  <si>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</si>
  <si>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</si>
  <si>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</si>
  <si>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</si>
  <si>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</si>
  <si>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</si>
  <si>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17:43:58</t>
  </si>
  <si>
    <t>07.12.2022 17:44:01</t>
  </si>
  <si>
    <t>07.12.2022 17:44:03</t>
  </si>
  <si>
    <t>07.12.2022 17:44:04</t>
  </si>
  <si>
    <t>07.12.2022 17:44:06</t>
  </si>
  <si>
    <t>07.12.2022 17:44:07</t>
  </si>
  <si>
    <t>07.12.2022 17:44:09</t>
  </si>
  <si>
    <t>07.12.2022 17:44:10</t>
  </si>
  <si>
    <t>07.12.2022 17:44:12</t>
  </si>
  <si>
    <t>07.12.2022 17:44:13</t>
  </si>
  <si>
    <t>07.12.2022 17:44:15</t>
  </si>
  <si>
    <t>07.12.2022 17:44:16</t>
  </si>
  <si>
    <t>07.12.2022 17:44:43</t>
  </si>
  <si>
    <t>07.12.2022 17:44:46</t>
  </si>
  <si>
    <t>07.12.2022 17:44:49</t>
  </si>
  <si>
    <t>07.12.2022 17:44:52</t>
  </si>
  <si>
    <t>07.12.2022 17:44:54</t>
  </si>
  <si>
    <t>07.12.2022 17:44:55</t>
  </si>
  <si>
    <t>07.12.2022 17:44:57</t>
  </si>
  <si>
    <t>07.12.2022 17:45:00</t>
  </si>
  <si>
    <t>07.12.2022 17:45:01</t>
  </si>
  <si>
    <t>07.12.2022 17:45:03</t>
  </si>
  <si>
    <t>07.12.2022 17:45:04</t>
  </si>
  <si>
    <t>07.12.2022 17:45:06</t>
  </si>
  <si>
    <t>07.12.2022 17:45:13</t>
  </si>
  <si>
    <t>07.12.2022 17:45:16</t>
  </si>
  <si>
    <t>07.12.2022 17:45:18</t>
  </si>
  <si>
    <t>07.12.2022 17:45:19</t>
  </si>
  <si>
    <t>07.12.2022 17:45:21</t>
  </si>
  <si>
    <t>07.12.2022 17:45:24</t>
  </si>
  <si>
    <t>07.12.2022 17:45:34</t>
  </si>
  <si>
    <t>07.12.2022 17:45:36</t>
  </si>
  <si>
    <t>07.12.2022 17:45:37</t>
  </si>
  <si>
    <t>07.12.2022 17:45:39</t>
  </si>
  <si>
    <t>07.12.2022 17:45:40</t>
  </si>
  <si>
    <t>07.12.2022 17:45:42</t>
  </si>
  <si>
    <t>07.12.2022 17:45:43</t>
  </si>
  <si>
    <t>07.12.2022 17:46:07</t>
  </si>
  <si>
    <t>07.12.2022 17:46:09</t>
  </si>
  <si>
    <t>07.12.2022 17:46:10</t>
  </si>
  <si>
    <t>07.12.2022 17:46:12</t>
  </si>
  <si>
    <t>07.12.2022 17:46:13</t>
  </si>
  <si>
    <t>07.12.2022 17:46:15</t>
  </si>
  <si>
    <t>07.12.2022 17:46:16</t>
  </si>
  <si>
    <t>07.12.2022 17:46:18</t>
  </si>
  <si>
    <t>07.12.2022 17:46:30</t>
  </si>
  <si>
    <t>07.12.2022 17:46:31</t>
  </si>
  <si>
    <t>07.12.2022 17:46:33</t>
  </si>
  <si>
    <t>07.12.2022 17:46:34</t>
  </si>
  <si>
    <t>07.12.2022 17:46:36</t>
  </si>
  <si>
    <t>07.12.2022 17:46:37</t>
  </si>
  <si>
    <t>07.12.2022 17:46:51</t>
  </si>
  <si>
    <t>07.12.2022 17:46:52</t>
  </si>
  <si>
    <t>07.12.2022 17:46:54</t>
  </si>
  <si>
    <t>07.12.2022 17:46:55</t>
  </si>
  <si>
    <t>07.12.2022 17:46:57</t>
  </si>
  <si>
    <t>07.12.2022 17:46:58</t>
  </si>
  <si>
    <t>07.12.2022 17:47:00</t>
  </si>
  <si>
    <t>07.12.2022 17:47:01</t>
  </si>
  <si>
    <t>07.12.2022 17:47:03</t>
  </si>
  <si>
    <t>07.12.2022 17:47:07</t>
  </si>
  <si>
    <t>07.12.2022 17:47:10</t>
  </si>
  <si>
    <t>07.12.2022 17:47:12</t>
  </si>
  <si>
    <t>07.12.2022 17:47:18</t>
  </si>
  <si>
    <t>07.12.2022 17:47:19</t>
  </si>
  <si>
    <t>07.12.2022 17:47:21</t>
  </si>
  <si>
    <t>07.12.2022 17:47:22</t>
  </si>
  <si>
    <t>07.12.2022 17:47:24</t>
  </si>
  <si>
    <t>07.12.2022 17:47:27</t>
  </si>
  <si>
    <t>07.12.2022 17:47:28</t>
  </si>
  <si>
    <t>07.12.2022 17:47:30</t>
  </si>
  <si>
    <t>07.12.2022 17:47:31</t>
  </si>
  <si>
    <t>07.12.2022 17:47:33</t>
  </si>
  <si>
    <t>07.12.2022 17:47:37</t>
  </si>
  <si>
    <t>07.12.2022 17:47:54</t>
  </si>
  <si>
    <t>07.12.2022 17:47:55</t>
  </si>
  <si>
    <t>07.12.2022 17:47:57</t>
  </si>
  <si>
    <t>07.12.2022 17:48:24</t>
  </si>
  <si>
    <t>07.12.2022 17:48:25</t>
  </si>
  <si>
    <t>07.12.2022 17:48:27</t>
  </si>
  <si>
    <t>07.12.2022 17:48:28</t>
  </si>
  <si>
    <t>07.12.2022 17:48:30</t>
  </si>
  <si>
    <t>07.12.2022 17:48:31</t>
  </si>
  <si>
    <t>07.12.2022 17:49:12</t>
  </si>
  <si>
    <t>07.12.2022 17:49:13</t>
  </si>
  <si>
    <t>07.12.2022 17:49:15</t>
  </si>
  <si>
    <t>07.12.2022 17:49:16</t>
  </si>
  <si>
    <t>07.12.2022 17:49:18</t>
  </si>
  <si>
    <t>07.12.2022 17:49:21</t>
  </si>
  <si>
    <t>07.12.2022 17:49:22</t>
  </si>
  <si>
    <t>07.12.2022 17:49:24</t>
  </si>
  <si>
    <t>07.12.2022 17:49:25</t>
  </si>
  <si>
    <t>07.12.2022 17:50:28</t>
  </si>
  <si>
    <t>07.12.2022 17:50:30</t>
  </si>
  <si>
    <t>07.12.2022 17:50:31</t>
  </si>
  <si>
    <t>07.12.2022 17:50:33</t>
  </si>
  <si>
    <t>07.12.2022 17:50:36</t>
  </si>
  <si>
    <t>07.12.2022 17:50:51</t>
  </si>
  <si>
    <t>07.12.2022 17:50:52</t>
  </si>
  <si>
    <t>07.12.2022 17:50:54</t>
  </si>
  <si>
    <t>07.12.2022 17:50:55</t>
  </si>
  <si>
    <t>07.12.2022 17:50:57</t>
  </si>
  <si>
    <t>07.12.2022 17:51:37</t>
  </si>
  <si>
    <t>07.12.2022 17:51:39</t>
  </si>
  <si>
    <t>07.12.2022 17:51:40</t>
  </si>
  <si>
    <t>07.12.2022 17:51:42</t>
  </si>
  <si>
    <t>07.12.2022 17:51:43</t>
  </si>
  <si>
    <t>07.12.2022 17:51:45</t>
  </si>
  <si>
    <t>07.12.2022 17:51:46</t>
  </si>
  <si>
    <t>07.12.2022 17:51:48</t>
  </si>
  <si>
    <t>07.12.2022 17:52:48</t>
  </si>
  <si>
    <t>07.12.2022 17:52:51</t>
  </si>
  <si>
    <t>07.12.2022 17:52:52</t>
  </si>
  <si>
    <t>07.12.2022 17:52:55</t>
  </si>
  <si>
    <t>07.12.2022 17:52:57</t>
  </si>
  <si>
    <t>07.12.2022 17:52:58</t>
  </si>
  <si>
    <t>07.12.2022 17:53:00</t>
  </si>
  <si>
    <t>07.12.2022 17:53:01</t>
  </si>
  <si>
    <t>07.12.2022 17:53:03</t>
  </si>
  <si>
    <t>07.12.2022 17:53:07</t>
  </si>
  <si>
    <t>07.12.2022 17:53:09</t>
  </si>
  <si>
    <t>07.12.2022 17:53:10</t>
  </si>
  <si>
    <t>07.12.2022 17:53:12</t>
  </si>
  <si>
    <t>07.12.2022 17:53:15</t>
  </si>
  <si>
    <t>07.12.2022 17:53:16</t>
  </si>
  <si>
    <t>07.12.2022 17:53:31</t>
  </si>
  <si>
    <t>07.12.2022 17:53:33</t>
  </si>
  <si>
    <t>07.12.2022 17:53:34</t>
  </si>
  <si>
    <t>07.12.2022 17:53:36</t>
  </si>
  <si>
    <t>07.12.2022 17:53:37</t>
  </si>
  <si>
    <t>07.12.2022 17:53:39</t>
  </si>
  <si>
    <t>07.12.2022 17:53:40</t>
  </si>
  <si>
    <t>07.12.2022 17:54:19</t>
  </si>
  <si>
    <t>07.12.2022 17:54:21</t>
  </si>
  <si>
    <t>07.12.2022 17:54:22</t>
  </si>
  <si>
    <t>07.12.2022 17:54:24</t>
  </si>
  <si>
    <t>07.12.2022 17:54:25</t>
  </si>
  <si>
    <t>07.12.2022 17:54:27</t>
  </si>
  <si>
    <t>07.12.2022 17:54:28</t>
  </si>
  <si>
    <t>07.12.2022 17:54:40</t>
  </si>
  <si>
    <t>07.12.2022 17:54:42</t>
  </si>
  <si>
    <t>07.12.2022 17:54:43</t>
  </si>
  <si>
    <t>07.12.2022 17:54:46</t>
  </si>
  <si>
    <t>07.12.2022 17:54:47</t>
  </si>
  <si>
    <t>07.12.2022 17:54:53</t>
  </si>
  <si>
    <t>07.12.2022 17:54:55</t>
  </si>
  <si>
    <t>07.12.2022 17:54:56</t>
  </si>
  <si>
    <t>07.12.2022 17:54:58</t>
  </si>
  <si>
    <t>07.12.2022 17:54:59</t>
  </si>
  <si>
    <t>07.12.2022 17:55:01</t>
  </si>
  <si>
    <t>07.12.2022 17:56:50</t>
  </si>
  <si>
    <t>07.12.2022 17:56:52</t>
  </si>
  <si>
    <t>07.12.2022 17:56:53</t>
  </si>
  <si>
    <t>07.12.2022 17:56:55</t>
  </si>
  <si>
    <t>07.12.2022 17:56:56</t>
  </si>
  <si>
    <t>07.12.2022 17:56:58</t>
  </si>
  <si>
    <t>07.12.2022 17:57:28</t>
  </si>
  <si>
    <t>07.12.2022 17:57:29</t>
  </si>
  <si>
    <t>07.12.2022 17:57:31</t>
  </si>
  <si>
    <t>07.12.2022 17:57:32</t>
  </si>
  <si>
    <t>07.12.2022 17:57:34</t>
  </si>
  <si>
    <t>07.12.2022 17:57:35</t>
  </si>
  <si>
    <t>07.12.2022 17:57:37</t>
  </si>
  <si>
    <t>07.12.2022 17:57:58</t>
  </si>
  <si>
    <t>07.12.2022 17:57:59</t>
  </si>
  <si>
    <t>07.12.2022 17:58:01</t>
  </si>
  <si>
    <t>07.12.2022 17:58:02</t>
  </si>
  <si>
    <t>07.12.2022 17:58:04</t>
  </si>
  <si>
    <t>07.12.2022 17:58:05</t>
  </si>
  <si>
    <t>07.12.2022 17:58:07</t>
  </si>
  <si>
    <t>07.12.2022 17:58:08</t>
  </si>
  <si>
    <t>07.12.2022 17:58:10</t>
  </si>
  <si>
    <t>07.12.2022 17:58:13</t>
  </si>
  <si>
    <t>07.12.2022 17:58:14</t>
  </si>
  <si>
    <t>07.12.2022 17:58:16</t>
  </si>
  <si>
    <t>07.12.2022 17:58:17</t>
  </si>
  <si>
    <t>07.12.2022 17:58:19</t>
  </si>
  <si>
    <t>07.12.2022 17:58:20</t>
  </si>
  <si>
    <t>07.12.2022 17:59:29</t>
  </si>
  <si>
    <t>07.12.2022 17:59:34</t>
  </si>
  <si>
    <t>07.12.2022 17:59:35</t>
  </si>
  <si>
    <t>07.12.2022 17:59:37</t>
  </si>
  <si>
    <t>07.12.2022 17:59:38</t>
  </si>
  <si>
    <t>07.12.2022 17:59:43</t>
  </si>
  <si>
    <t>07.12.2022 17:59:44</t>
  </si>
  <si>
    <t>07.12.2022 17:59:46</t>
  </si>
  <si>
    <t>07.12.2022 17:59:47</t>
  </si>
  <si>
    <t>07.12.2022 18:00:17</t>
  </si>
  <si>
    <t>07.12.2022 18:00:19</t>
  </si>
  <si>
    <t>07.12.2022 18:00:20</t>
  </si>
  <si>
    <t>07.12.2022 18:00:22</t>
  </si>
  <si>
    <t>07.12.2022 18:00:23</t>
  </si>
  <si>
    <t>07.12.2022 18:00:28</t>
  </si>
  <si>
    <t>07.12.2022 18:00:29</t>
  </si>
  <si>
    <t>07.12.2022 18:00:31</t>
  </si>
  <si>
    <t>07.12.2022 18:00:32</t>
  </si>
  <si>
    <t>07.12.2022 18:00:34</t>
  </si>
  <si>
    <t>07.12.2022 18:00:35</t>
  </si>
  <si>
    <t>07.12.2022 18:00:37</t>
  </si>
  <si>
    <t>07.12.2022 18:00:38</t>
  </si>
  <si>
    <t>07.12.2022 18:01:16</t>
  </si>
  <si>
    <t>07.12.2022 18:01:17</t>
  </si>
  <si>
    <t>07.12.2022 18:01:19</t>
  </si>
  <si>
    <t>07.12.2022 18:01:20</t>
  </si>
  <si>
    <t>07.12.2022 18:01:22</t>
  </si>
  <si>
    <t>07.12.2022 18:01:25</t>
  </si>
  <si>
    <t>07.12.2022 18:01:32</t>
  </si>
  <si>
    <t>07.12.2022 18:01:34</t>
  </si>
  <si>
    <t>07.12.2022 18:01:35</t>
  </si>
  <si>
    <t>07.12.2022 18:01:37</t>
  </si>
  <si>
    <t>07.12.2022 18:01:38</t>
  </si>
  <si>
    <t>07.12.2022 18:02:25</t>
  </si>
  <si>
    <t>07.12.2022 18:02:28</t>
  </si>
  <si>
    <t>07.12.2022 18:02:29</t>
  </si>
  <si>
    <t>07.12.2022 18:02:31</t>
  </si>
  <si>
    <t>07.12.2022 18:02:32</t>
  </si>
  <si>
    <t>07.12.2022 18:02:34</t>
  </si>
  <si>
    <t>07.12.2022 18:02:35</t>
  </si>
  <si>
    <t>07.12.2022 18:03:43</t>
  </si>
  <si>
    <t>07.12.2022 18:03:47</t>
  </si>
  <si>
    <t>07.12.2022 18:03:49</t>
  </si>
  <si>
    <t>07.12.2022 18:03:50</t>
  </si>
  <si>
    <t>07.12.2022 18:03:52</t>
  </si>
  <si>
    <t>07.12.2022 18:03:53</t>
  </si>
  <si>
    <t>07.12.2022 18:03:55</t>
  </si>
  <si>
    <t>07.12.2022 18:03:56</t>
  </si>
  <si>
    <t>07.12.2022 18:03:58</t>
  </si>
  <si>
    <t>07.12.2022 18:03:59</t>
  </si>
  <si>
    <t>07.12.2022 18:04:01</t>
  </si>
  <si>
    <t>07.12.2022 18:04:02</t>
  </si>
  <si>
    <t>07.12.2022 18:04:37</t>
  </si>
  <si>
    <t>07.12.2022 18:04:38</t>
  </si>
  <si>
    <t>07.12.2022 18:04:40</t>
  </si>
  <si>
    <t>07.12.2022 18:04:41</t>
  </si>
  <si>
    <t>07.12.2022 18:04:44</t>
  </si>
  <si>
    <t>07.12.2022 18:04:46</t>
  </si>
  <si>
    <t>07.12.2022 18:04:47</t>
  </si>
  <si>
    <t>07.12.2022 18:04:49</t>
  </si>
  <si>
    <t>07.12.2022 18:04:50</t>
  </si>
  <si>
    <t>07.12.2022 18:04:52</t>
  </si>
  <si>
    <t>07.12.2022 18:05:04</t>
  </si>
  <si>
    <t>07.12.2022 18:05:05</t>
  </si>
  <si>
    <t>07.12.2022 18:05:07</t>
  </si>
  <si>
    <t>07.12.2022 18:05:08</t>
  </si>
  <si>
    <t>07.12.2022 18:05:10</t>
  </si>
  <si>
    <t>07.12.2022 18:05:11</t>
  </si>
  <si>
    <t>07.12.2022 18:05:40</t>
  </si>
  <si>
    <t>07.12.2022 18:05:44</t>
  </si>
  <si>
    <t>07.12.2022 18:05:46</t>
  </si>
  <si>
    <t>07.12.2022 18:05:47</t>
  </si>
  <si>
    <t>07.12.2022 18:05:49</t>
  </si>
  <si>
    <t>07.12.2022 18:05:50</t>
  </si>
  <si>
    <t>07.12.2022 18:05:52</t>
  </si>
  <si>
    <t>07.12.2022 18:05:53</t>
  </si>
  <si>
    <t>07.12.2022 18:05:55</t>
  </si>
  <si>
    <t>07.12.2022 18:05:56</t>
  </si>
  <si>
    <t>07.12.2022 18:05:58</t>
  </si>
  <si>
    <t>07.12.2022 18:06:29</t>
  </si>
  <si>
    <t>07.12.2022 18:06:31</t>
  </si>
  <si>
    <t>07.12.2022 18:06:32</t>
  </si>
  <si>
    <t>07.12.2022 18:06:34</t>
  </si>
  <si>
    <t>07.12.2022 18:06:35</t>
  </si>
  <si>
    <t>07.12.2022 18:06:37</t>
  </si>
  <si>
    <t>07.12.2022 18:06:38</t>
  </si>
  <si>
    <t>07.12.2022 18:06:40</t>
  </si>
  <si>
    <t>07.12.2022 18:06:41</t>
  </si>
  <si>
    <t>07.12.2022 18:06:43</t>
  </si>
  <si>
    <t>07.12.2022 18:06:47</t>
  </si>
  <si>
    <t>07.12.2022 18:06:49</t>
  </si>
  <si>
    <t>07.12.2022 18:06:50</t>
  </si>
  <si>
    <t>07.12.2022 18:06:52</t>
  </si>
  <si>
    <t>07.12.2022 18:06:53</t>
  </si>
  <si>
    <t>07.12.2022 18:07:16</t>
  </si>
  <si>
    <t>07.12.2022 18:07:17</t>
  </si>
  <si>
    <t>07.12.2022 18:07:20</t>
  </si>
  <si>
    <t>07.12.2022 18:07:22</t>
  </si>
  <si>
    <t>07.12.2022 18:07:23</t>
  </si>
  <si>
    <t>07.12.2022 18:07:25</t>
  </si>
  <si>
    <t>07.12.2022 18:07:26</t>
  </si>
  <si>
    <t>07.12.2022 18:07:28</t>
  </si>
  <si>
    <t>07.12.2022 18:07:29</t>
  </si>
  <si>
    <t>07.12.2022 18:07:31</t>
  </si>
  <si>
    <t>07.12.2022 18:08:32</t>
  </si>
  <si>
    <t>07.12.2022 18:08:35</t>
  </si>
  <si>
    <t>07.12.2022 18:08:36</t>
  </si>
  <si>
    <t>07.12.2022 18:08:38</t>
  </si>
  <si>
    <t>07.12.2022 18:08:39</t>
  </si>
  <si>
    <t>07.12.2022 18:08:41</t>
  </si>
  <si>
    <t>07.12.2022 18:08:42</t>
  </si>
  <si>
    <t>07.12.2022 18:08:44</t>
  </si>
  <si>
    <t>07.12.2022 18:08:45</t>
  </si>
  <si>
    <t>07.12.2022 18:08:47</t>
  </si>
  <si>
    <t>07.12.2022 18:08:48</t>
  </si>
  <si>
    <t>07.12.2022 18:08:50</t>
  </si>
  <si>
    <t>07.12.2022 18:08:51</t>
  </si>
  <si>
    <t>07.12.2022 18:08:53</t>
  </si>
  <si>
    <t>07.12.2022 18:10:00</t>
  </si>
  <si>
    <t>07.12.2022 18:10:02</t>
  </si>
  <si>
    <t>07.12.2022 18:10:03</t>
  </si>
  <si>
    <t>07.12.2022 18:10:05</t>
  </si>
  <si>
    <t>07.12.2022 18:10:06</t>
  </si>
  <si>
    <t>07.12.2022 18:10:08</t>
  </si>
  <si>
    <t>07.12.2022 18:10:09</t>
  </si>
  <si>
    <t>07.12.2022 18:10:11</t>
  </si>
  <si>
    <t>07.12.2022 18:10:12</t>
  </si>
  <si>
    <t>07.12.2022 18:10:18</t>
  </si>
  <si>
    <t>07.12.2022 18:10:20</t>
  </si>
  <si>
    <t>07.12.2022 18:10:21</t>
  </si>
  <si>
    <t>07.12.2022 18:10:23</t>
  </si>
  <si>
    <t>07.12.2022 18:10:27</t>
  </si>
  <si>
    <t>07.12.2022 18:10:29</t>
  </si>
  <si>
    <t>07.12.2022 18:10:30</t>
  </si>
  <si>
    <t>07.12.2022 18:10:32</t>
  </si>
  <si>
    <t>07.12.2022 18:10:33</t>
  </si>
  <si>
    <t>07.12.2022 18:11:09</t>
  </si>
  <si>
    <t>07.12.2022 18:11:11</t>
  </si>
  <si>
    <t>07.12.2022 18:11:12</t>
  </si>
  <si>
    <t>07.12.2022 18:11:14</t>
  </si>
  <si>
    <t>07.12.2022 18:11:15</t>
  </si>
  <si>
    <t>07.12.2022 18:11:17</t>
  </si>
  <si>
    <t>07.12.2022 18:11:50</t>
  </si>
  <si>
    <t>07.12.2022 18:11:51</t>
  </si>
  <si>
    <t>07.12.2022 18:11:53</t>
  </si>
  <si>
    <t>07.12.2022 18:11:54</t>
  </si>
  <si>
    <t>07.12.2022 18:11:56</t>
  </si>
  <si>
    <t>07.12.2022 18:11:57</t>
  </si>
  <si>
    <t>07.12.2022 18:11:59</t>
  </si>
  <si>
    <t>07.12.2022 18:12:29</t>
  </si>
  <si>
    <t>07.12.2022 18:12:30</t>
  </si>
  <si>
    <t>07.12.2022 18:12:32</t>
  </si>
  <si>
    <t>07.12.2022 18:12:33</t>
  </si>
  <si>
    <t>07.12.2022 18:12:35</t>
  </si>
  <si>
    <t>07.12.2022 18:12:36</t>
  </si>
  <si>
    <t>07.12.2022 18:12:38</t>
  </si>
  <si>
    <t>07.12.2022 18:12:39</t>
  </si>
  <si>
    <t>07.12.2022 18:12:54</t>
  </si>
  <si>
    <t>07.12.2022 18:12:56</t>
  </si>
  <si>
    <t>07.12.2022 18:12:57</t>
  </si>
  <si>
    <t>07.12.2022 18:12:59</t>
  </si>
  <si>
    <t>07.12.2022 18:13:00</t>
  </si>
  <si>
    <t>07.12.2022 18:13:02</t>
  </si>
  <si>
    <t>07.12.2022 18:13:03</t>
  </si>
  <si>
    <t>07.12.2022 18:13:20</t>
  </si>
  <si>
    <t>07.12.2022 18:13:21</t>
  </si>
  <si>
    <t>07.12.2022 18:13:23</t>
  </si>
  <si>
    <t>07.12.2022 18:13:24</t>
  </si>
  <si>
    <t>07.12.2022 18:13:26</t>
  </si>
  <si>
    <t>07.12.2022 18:13:27</t>
  </si>
  <si>
    <t>07.12.2022 18:13:29</t>
  </si>
  <si>
    <t>07.12.2022 18:13:32</t>
  </si>
  <si>
    <t>07.12.2022 18:14:15</t>
  </si>
  <si>
    <t>07.12.2022 18:14:17</t>
  </si>
  <si>
    <t>07.12.2022 18:14:18</t>
  </si>
  <si>
    <t>07.12.2022 18:14:20</t>
  </si>
  <si>
    <t>07.12.2022 18:14:21</t>
  </si>
  <si>
    <t>07.12.2022 18:14:23</t>
  </si>
  <si>
    <t>07.12.2022 18:14:44</t>
  </si>
  <si>
    <t>07.12.2022 18:14:47</t>
  </si>
  <si>
    <t>07.12.2022 18:14:48</t>
  </si>
  <si>
    <t>07.12.2022 18:14:50</t>
  </si>
  <si>
    <t>07.12.2022 18:14:51</t>
  </si>
  <si>
    <t>07.12.2022 18:14:53</t>
  </si>
  <si>
    <t>07.12.2022 18:14:54</t>
  </si>
  <si>
    <t>07.12.2022 18:14:56</t>
  </si>
  <si>
    <t>07.12.2022 18:14:57</t>
  </si>
  <si>
    <t>07.12.2022 18:15:08</t>
  </si>
  <si>
    <t>07.12.2022 18:15:11</t>
  </si>
  <si>
    <t>07.12.2022 18:15:12</t>
  </si>
  <si>
    <t>07.12.2022 18:15:14</t>
  </si>
  <si>
    <t>07.12.2022 18:15:15</t>
  </si>
  <si>
    <t>07.12.2022 18:15:17</t>
  </si>
  <si>
    <t>07.12.2022 18:16:45</t>
  </si>
  <si>
    <t>07.12.2022 18:16:48</t>
  </si>
  <si>
    <t>07.12.2022 18:16:50</t>
  </si>
  <si>
    <t>07.12.2022 18:16:51</t>
  </si>
  <si>
    <t>07.12.2022 18:16:53</t>
  </si>
  <si>
    <t>07.12.2022 18:16:54</t>
  </si>
  <si>
    <t>07.12.2022 18:17:29</t>
  </si>
  <si>
    <t>07.12.2022 18:17:30</t>
  </si>
  <si>
    <t>07.12.2022 18:17:32</t>
  </si>
  <si>
    <t>07.12.2022 18:17:33</t>
  </si>
  <si>
    <t>07.12.2022 18:17:35</t>
  </si>
  <si>
    <t>07.12.2022 18:17:36</t>
  </si>
  <si>
    <t>07.12.2022 18:17:38</t>
  </si>
  <si>
    <t>07.12.2022 18:17:39</t>
  </si>
  <si>
    <t>07.12.2022 18:17:41</t>
  </si>
  <si>
    <t>07.12.2022 18:17:42</t>
  </si>
  <si>
    <t>07.12.2022 18:17:45</t>
  </si>
  <si>
    <t>07.12.2022 18:18:14</t>
  </si>
  <si>
    <t>07.12.2022 18:18:15</t>
  </si>
  <si>
    <t>07.12.2022 18:18:17</t>
  </si>
  <si>
    <t>07.12.2022 18:18:18</t>
  </si>
  <si>
    <t>07.12.2022 18:18:20</t>
  </si>
  <si>
    <t>07.12.2022 18:18:24</t>
  </si>
  <si>
    <t>07.12.2022 18:18:26</t>
  </si>
  <si>
    <t>07.12.2022 18:18:27</t>
  </si>
  <si>
    <t>07.12.2022 18:18:29</t>
  </si>
  <si>
    <t>07.12.2022 18:18:30</t>
  </si>
  <si>
    <t>07.12.2022 18:19:08</t>
  </si>
  <si>
    <t>07.12.2022 18:19:09</t>
  </si>
  <si>
    <t>07.12.2022 18:19:11</t>
  </si>
  <si>
    <t>07.12.2022 18:19:12</t>
  </si>
  <si>
    <t>07.12.2022 18:19:14</t>
  </si>
  <si>
    <t>07.12.2022 18:19:15</t>
  </si>
  <si>
    <t>07.12.2022 18:19:17</t>
  </si>
  <si>
    <t>07.12.2022 18:19:18</t>
  </si>
  <si>
    <t>07.12.2022 18:19:20</t>
  </si>
  <si>
    <t>07.12.2022 18:19:21</t>
  </si>
  <si>
    <t>07.12.2022 18:19:23</t>
  </si>
  <si>
    <t>07.12.2022 18:19:41</t>
  </si>
  <si>
    <t>07.12.2022 18:19:42</t>
  </si>
  <si>
    <t>07.12.2022 18:19:44</t>
  </si>
  <si>
    <t>07.12.2022 18:19:45</t>
  </si>
  <si>
    <t>07.12.2022 18:19:47</t>
  </si>
  <si>
    <t>07.12.2022 18:20:59</t>
  </si>
  <si>
    <t>07.12.2022 18:21:02</t>
  </si>
  <si>
    <t>07.12.2022 18:21:03</t>
  </si>
  <si>
    <t>07.12.2022 18:21:05</t>
  </si>
  <si>
    <t>07.12.2022 18:21:06</t>
  </si>
  <si>
    <t>07.12.2022 18:21:08</t>
  </si>
  <si>
    <t>07.12.2022 18:21:09</t>
  </si>
  <si>
    <t>07.12.2022 18:21:45</t>
  </si>
  <si>
    <t>07.12.2022 18:21:47</t>
  </si>
  <si>
    <t>07.12.2022 18:21:48</t>
  </si>
  <si>
    <t>07.12.2022 18:21:50</t>
  </si>
  <si>
    <t>07.12.2022 18:21:51</t>
  </si>
  <si>
    <t>07.12.2022 18:21:53</t>
  </si>
  <si>
    <t>07.12.2022 18:21:54</t>
  </si>
  <si>
    <t>07.12.2022 18:21:56</t>
  </si>
  <si>
    <t>07.12.2022 18:22:21</t>
  </si>
  <si>
    <t>07.12.2022 18:22:23</t>
  </si>
  <si>
    <t>07.12.2022 18:22:24</t>
  </si>
  <si>
    <t>07.12.2022 18:22:26</t>
  </si>
  <si>
    <t>07.12.2022 18:22:27</t>
  </si>
  <si>
    <t>07.12.2022 18:22:29</t>
  </si>
  <si>
    <t>07.12.2022 18:22:30</t>
  </si>
  <si>
    <t>07.12.2022 18:22:57</t>
  </si>
  <si>
    <t>07.12.2022 18:22:59</t>
  </si>
  <si>
    <t>07.12.2022 18:23:00</t>
  </si>
  <si>
    <t>07.12.2022 18:23:02</t>
  </si>
  <si>
    <t>07.12.2022 18:23:03</t>
  </si>
  <si>
    <t>07.12.2022 18:23:06</t>
  </si>
  <si>
    <t>07.12.2022 18:23:08</t>
  </si>
  <si>
    <t>07.12.2022 18:23:09</t>
  </si>
  <si>
    <t>07.12.2022 18:24:08</t>
  </si>
  <si>
    <t>07.12.2022 18:24:09</t>
  </si>
  <si>
    <t>07.12.2022 18:24:11</t>
  </si>
  <si>
    <t>07.12.2022 18:24:12</t>
  </si>
  <si>
    <t>07.12.2022 18:24:14</t>
  </si>
  <si>
    <t>07.12.2022 18:24:15</t>
  </si>
  <si>
    <t>07.12.2022 18:24:18</t>
  </si>
  <si>
    <t>07.12.2022 18:24:21</t>
  </si>
  <si>
    <t>07.12.2022 18:24:23</t>
  </si>
  <si>
    <t>07.12.2022 18:24:24</t>
  </si>
  <si>
    <t>07.12.2022 18:24:26</t>
  </si>
  <si>
    <t>07.12.2022 18:24:27</t>
  </si>
  <si>
    <t>07.12.2022 18:24:29</t>
  </si>
  <si>
    <t>07.12.2022 18:24:30</t>
  </si>
  <si>
    <t>07.12.2022 18:24:45</t>
  </si>
  <si>
    <t>07.12.2022 18:24:46</t>
  </si>
  <si>
    <t>07.12.2022 18:24:48</t>
  </si>
  <si>
    <t>07.12.2022 18:24:49</t>
  </si>
  <si>
    <t>07.12.2022 18:24:51</t>
  </si>
  <si>
    <t>07.12.2022 18:24:52</t>
  </si>
  <si>
    <t>07.12.2022 18:24:55</t>
  </si>
  <si>
    <t>07.12.2022 18:25:15</t>
  </si>
  <si>
    <t>07.12.2022 18:25:16</t>
  </si>
  <si>
    <t>07.12.2022 18:25:18</t>
  </si>
  <si>
    <t>07.12.2022 18:25:19</t>
  </si>
  <si>
    <t>07.12.2022 18:25:21</t>
  </si>
  <si>
    <t>07.12.2022 18:25:24</t>
  </si>
  <si>
    <t>07.12.2022 18:25:25</t>
  </si>
  <si>
    <t>07.12.2022 18:25:27</t>
  </si>
  <si>
    <t>07.12.2022 18:25:28</t>
  </si>
  <si>
    <t>07.12.2022 18:25:30</t>
  </si>
  <si>
    <t>07.12.2022 18:25:33</t>
  </si>
  <si>
    <t>07.12.2022 18:25:34</t>
  </si>
  <si>
    <t>07.12.2022 18:25:36</t>
  </si>
  <si>
    <t>07.12.2022 18:25:37</t>
  </si>
  <si>
    <t>07.12.2022 18:25:39</t>
  </si>
  <si>
    <t>07.12.2022 18:25:40</t>
  </si>
  <si>
    <t>07.12.2022 18:25:42</t>
  </si>
  <si>
    <t>07.12.2022 18:25:46</t>
  </si>
  <si>
    <t>07.12.2022 18:25:48</t>
  </si>
  <si>
    <t>07.12.2022 18:25:49</t>
  </si>
  <si>
    <t>07.12.2022 18:25:51</t>
  </si>
  <si>
    <t>07.12.2022 18:25:52</t>
  </si>
  <si>
    <t>07.12.2022 18:25:54</t>
  </si>
  <si>
    <t>07.12.2022 18:25:55</t>
  </si>
  <si>
    <t>07.12.2022 18:26:22</t>
  </si>
  <si>
    <t>07.12.2022 18:26:24</t>
  </si>
  <si>
    <t>07.12.2022 18:26:25</t>
  </si>
  <si>
    <t>07.12.2022 18:26:27</t>
  </si>
  <si>
    <t>07.12.2022 18:26:28</t>
  </si>
  <si>
    <t>07.12.2022 18:26:30</t>
  </si>
  <si>
    <t>07.12.2022 18:26:31</t>
  </si>
  <si>
    <t>07.12.2022 18:26:33</t>
  </si>
  <si>
    <t>07.12.2022 18:26:34</t>
  </si>
  <si>
    <t>07.12.2022 18:26:42</t>
  </si>
  <si>
    <t>07.12.2022 18:26:45</t>
  </si>
  <si>
    <t>07.12.2022 18:26:48</t>
  </si>
  <si>
    <t>07.12.2022 18:26:49</t>
  </si>
  <si>
    <t>07.12.2022 18:26:51</t>
  </si>
  <si>
    <t>07.12.2022 18:26:52</t>
  </si>
  <si>
    <t>07.12.2022 18:26:54</t>
  </si>
  <si>
    <t>07.12.2022 18:26:57</t>
  </si>
  <si>
    <t>07.12.2022 18:26:58</t>
  </si>
  <si>
    <t>07.12.2022 18:27:00</t>
  </si>
  <si>
    <t>07.12.2022 18:27:01</t>
  </si>
  <si>
    <t>07.12.2022 18:27:03</t>
  </si>
  <si>
    <t>07.12.2022 18:27:04</t>
  </si>
  <si>
    <t>07.12.2022 18:27:06</t>
  </si>
  <si>
    <t>07.12.2022 18:27:51</t>
  </si>
  <si>
    <t>07.12.2022 18:27:52</t>
  </si>
  <si>
    <t>07.12.2022 18:27:54</t>
  </si>
  <si>
    <t>07.12.2022 18:27:55</t>
  </si>
  <si>
    <t>07.12.2022 18:27:57</t>
  </si>
  <si>
    <t>07.12.2022 18:27:58</t>
  </si>
  <si>
    <t>07.12.2022 18:28:01</t>
  </si>
  <si>
    <t>07.12.2022 18:28:03</t>
  </si>
  <si>
    <t>07.12.2022 18:28:04</t>
  </si>
  <si>
    <t>07.12.2022 18:28:06</t>
  </si>
  <si>
    <t>07.12.2022 18:28:07</t>
  </si>
  <si>
    <t>07.12.2022 18:28:09</t>
  </si>
  <si>
    <t>07.12.2022 18:28:10</t>
  </si>
  <si>
    <t>07.12.2022 18:28:13</t>
  </si>
  <si>
    <t>07.12.2022 18:28:15</t>
  </si>
  <si>
    <t>07.12.2022 18:28:16</t>
  </si>
  <si>
    <t>07.12.2022 18:28:34</t>
  </si>
  <si>
    <t>07.12.2022 18:28:39</t>
  </si>
  <si>
    <t>07.12.2022 18:28:40</t>
  </si>
  <si>
    <t>07.12.2022 18:28:42</t>
  </si>
  <si>
    <t>07.12.2022 18:28:43</t>
  </si>
  <si>
    <t>07.12.2022 18:28:45</t>
  </si>
  <si>
    <t>07.12.2022 18:28:46</t>
  </si>
  <si>
    <t>07.12.2022 18:28:48</t>
  </si>
  <si>
    <t>07.12.2022 18:28:49</t>
  </si>
  <si>
    <t>07.12.2022 18:28:56</t>
  </si>
  <si>
    <t>07.12.2022 18:28:58</t>
  </si>
  <si>
    <t>07.12.2022 18:28:59</t>
  </si>
  <si>
    <t>07.12.2022 18:29:01</t>
  </si>
  <si>
    <t>07.12.2022 18:29:05</t>
  </si>
  <si>
    <t>07.12.2022 18:29:07</t>
  </si>
  <si>
    <t>07.12.2022 18:29:08</t>
  </si>
  <si>
    <t>07.12.2022 18:29:10</t>
  </si>
  <si>
    <t>07.12.2022 18:29:11</t>
  </si>
  <si>
    <t>07.12.2022 18:29:13</t>
  </si>
  <si>
    <t>07.12.2022 18:29:14</t>
  </si>
  <si>
    <t>07.12.2022 18:29:59</t>
  </si>
  <si>
    <t>07.12.2022 18:30:01</t>
  </si>
  <si>
    <t>07.12.2022 18:30:02</t>
  </si>
  <si>
    <t>07.12.2022 18:30:04</t>
  </si>
  <si>
    <t>07.12.2022 18:30:05</t>
  </si>
  <si>
    <t>07.12.2022 18:30:07</t>
  </si>
  <si>
    <t>07.12.2022 18:30:26</t>
  </si>
  <si>
    <t>07.12.2022 18:30:28</t>
  </si>
  <si>
    <t>07.12.2022 18:30:29</t>
  </si>
  <si>
    <t>07.12.2022 18:30:31</t>
  </si>
  <si>
    <t>07.12.2022 18:30:32</t>
  </si>
  <si>
    <t>07.12.2022 18:30:34</t>
  </si>
  <si>
    <t>07.12.2022 18:30:35</t>
  </si>
  <si>
    <t>07.12.2022 18:30:37</t>
  </si>
  <si>
    <t>07.12.2022 18:30:38</t>
  </si>
  <si>
    <t>07.12.2022 18:30:40</t>
  </si>
  <si>
    <t>07.12.2022 18:30:41</t>
  </si>
  <si>
    <t>07.12.2022 18:30:43</t>
  </si>
  <si>
    <t>07.12.2022 18:30:44</t>
  </si>
  <si>
    <t>07.12.2022 18:31:44</t>
  </si>
  <si>
    <t>07.12.2022 18:31:46</t>
  </si>
  <si>
    <t>07.12.2022 18:31:47</t>
  </si>
  <si>
    <t>07.12.2022 18:31:49</t>
  </si>
  <si>
    <t>07.12.2022 18:31:50</t>
  </si>
  <si>
    <t>07.12.2022 18:31:52</t>
  </si>
  <si>
    <t>07.12.2022 18:31:53</t>
  </si>
  <si>
    <t>07.12.2022 18:31:55</t>
  </si>
  <si>
    <t>07.12.2022 18:31:58</t>
  </si>
  <si>
    <t>07.12.2022 18:32:01</t>
  </si>
  <si>
    <t>07.12.2022 18:32:46</t>
  </si>
  <si>
    <t>07.12.2022 18:32:47</t>
  </si>
  <si>
    <t>07.12.2022 18:32:49</t>
  </si>
  <si>
    <t>07.12.2022 18:32:50</t>
  </si>
  <si>
    <t>07.12.2022 18:32:52</t>
  </si>
  <si>
    <t>07.12.2022 18:32:53</t>
  </si>
  <si>
    <t>07.12.2022 18:32:55</t>
  </si>
  <si>
    <t>07.12.2022 18:33:11</t>
  </si>
  <si>
    <t>07.12.2022 18:33:14</t>
  </si>
  <si>
    <t>07.12.2022 18:33:16</t>
  </si>
  <si>
    <t>07.12.2022 18:33:17</t>
  </si>
  <si>
    <t>07.12.2022 18:33:19</t>
  </si>
  <si>
    <t>07.12.2022 18:33:20</t>
  </si>
  <si>
    <t>07.12.2022 18:33:23</t>
  </si>
  <si>
    <t>07.12.2022 18:33:25</t>
  </si>
  <si>
    <t>07.12.2022 18:33:26</t>
  </si>
  <si>
    <t>07.12.2022 18:33:28</t>
  </si>
  <si>
    <t>07.12.2022 18:33:29</t>
  </si>
  <si>
    <t>07.12.2022 18:33:31</t>
  </si>
  <si>
    <t>07.12.2022 18:33:32</t>
  </si>
  <si>
    <t>07.12.2022 18:33:40</t>
  </si>
  <si>
    <t>07.12.2022 18:33:41</t>
  </si>
  <si>
    <t>07.12.2022 18:33:43</t>
  </si>
  <si>
    <t>07.12.2022 18:33:44</t>
  </si>
  <si>
    <t>07.12.2022 18:33:46</t>
  </si>
  <si>
    <t>07.12.2022 18:33:47</t>
  </si>
  <si>
    <t>07.12.2022 18:34:07</t>
  </si>
  <si>
    <t>07.12.2022 18:34:08</t>
  </si>
  <si>
    <t>07.12.2022 18:34:10</t>
  </si>
  <si>
    <t>07.12.2022 18:34:11</t>
  </si>
  <si>
    <t>07.12.2022 18:34:13</t>
  </si>
  <si>
    <t>07.12.2022 18:35:49</t>
  </si>
  <si>
    <t>07.12.2022 18:35:50</t>
  </si>
  <si>
    <t>07.12.2022 18:35:52</t>
  </si>
  <si>
    <t>07.12.2022 18:35:53</t>
  </si>
  <si>
    <t>07.12.2022 18:35:55</t>
  </si>
  <si>
    <t>07.12.2022 18:35:56</t>
  </si>
  <si>
    <t>07.12.2022 18:36:55</t>
  </si>
  <si>
    <t>07.12.2022 18:37:05</t>
  </si>
  <si>
    <t>07.12.2022 18:37:18</t>
  </si>
  <si>
    <t>07.12.2022 18:37:20</t>
  </si>
  <si>
    <t>07.12.2022 18:37:21</t>
  </si>
  <si>
    <t>07.12.2022 18:37:23</t>
  </si>
  <si>
    <t>07.12.2022 18:37:26</t>
  </si>
  <si>
    <t>07.12.2022 18:38:05</t>
  </si>
  <si>
    <t>07.12.2022 18:38:06</t>
  </si>
  <si>
    <t>07.12.2022 18:38:08</t>
  </si>
  <si>
    <t>07.12.2022 18:38:09</t>
  </si>
  <si>
    <t>07.12.2022 18:38:11</t>
  </si>
  <si>
    <t>07.12.2022 18:38:12</t>
  </si>
  <si>
    <t>07.12.2022 18:38:14</t>
  </si>
  <si>
    <t>07.12.2022 18:38:15</t>
  </si>
  <si>
    <t>07.12.2022 18:38:17</t>
  </si>
  <si>
    <t>07.12.2022 18:38:23</t>
  </si>
  <si>
    <t>07.12.2022 18:38:24</t>
  </si>
  <si>
    <t>07.12.2022 18:38:26</t>
  </si>
  <si>
    <t>07.12.2022 18:38:27</t>
  </si>
  <si>
    <t>07.12.2022 18:38:29</t>
  </si>
  <si>
    <t>07.12.2022 18:38:30</t>
  </si>
  <si>
    <t>07.12.2022 18:38:33</t>
  </si>
  <si>
    <t>07.12.2022 18:38:35</t>
  </si>
  <si>
    <t>07.12.2022 18:38:36</t>
  </si>
  <si>
    <t>07.12.2022 18:38:38</t>
  </si>
  <si>
    <t>07.12.2022 18:38:39</t>
  </si>
  <si>
    <t>07.12.2022 18:40:18</t>
  </si>
  <si>
    <t>07.12.2022 18:40:20</t>
  </si>
  <si>
    <t>07.12.2022 18:40:21</t>
  </si>
  <si>
    <t>07.12.2022 18:40:23</t>
  </si>
  <si>
    <t>07.12.2022 18:40:24</t>
  </si>
  <si>
    <t>07.12.2022 18:40:27</t>
  </si>
  <si>
    <t>07.12.2022 18:40:42</t>
  </si>
  <si>
    <t>07.12.2022 18:40:44</t>
  </si>
  <si>
    <t>07.12.2022 18:40:45</t>
  </si>
  <si>
    <t>07.12.2022 18:40:47</t>
  </si>
  <si>
    <t>07.12.2022 18:40:48</t>
  </si>
  <si>
    <t>07.12.2022 18:40:50</t>
  </si>
  <si>
    <t>07.12.2022 18:40:51</t>
  </si>
  <si>
    <t>07.12.2022 18:40:53</t>
  </si>
  <si>
    <t>07.12.2022 18:40:54</t>
  </si>
  <si>
    <t>07.12.2022 18:41:05</t>
  </si>
  <si>
    <t>07.12.2022 18:41:06</t>
  </si>
  <si>
    <t>07.12.2022 18:41:07</t>
  </si>
  <si>
    <t>07.12.2022 18:41:09</t>
  </si>
  <si>
    <t>07.12.2022 18:41:10</t>
  </si>
  <si>
    <t>07.12.2022 18:41:12</t>
  </si>
  <si>
    <t>07.12.2022 18:41:13</t>
  </si>
  <si>
    <t>07.12.2022 18:41:15</t>
  </si>
  <si>
    <t>07.12.2022 18:41:16</t>
  </si>
  <si>
    <t>07.12.2022 18:41:18</t>
  </si>
  <si>
    <t>07.12.2022 18:41:19</t>
  </si>
  <si>
    <t>07.12.2022 18:41:21</t>
  </si>
  <si>
    <t>07.12.2022 18:41:22</t>
  </si>
  <si>
    <t>07.12.2022 18:41:45</t>
  </si>
  <si>
    <t>07.12.2022 18:41:48</t>
  </si>
  <si>
    <t>07.12.2022 18:41:49</t>
  </si>
  <si>
    <t>07.12.2022 18:41:51</t>
  </si>
  <si>
    <t>07.12.2022 18:41:52</t>
  </si>
  <si>
    <t>07.12.2022 18:41:54</t>
  </si>
  <si>
    <t>07.12.2022 18:41:55</t>
  </si>
  <si>
    <t>07.12.2022 18:42:24</t>
  </si>
  <si>
    <t>07.12.2022 18:42:25</t>
  </si>
  <si>
    <t>07.12.2022 18:42:27</t>
  </si>
  <si>
    <t>07.12.2022 18:42:28</t>
  </si>
  <si>
    <t>07.12.2022 18:42:33</t>
  </si>
  <si>
    <t>07.12.2022 18:42:34</t>
  </si>
  <si>
    <t>07.12.2022 18:42:40</t>
  </si>
  <si>
    <t>07.12.2022 18:42:42</t>
  </si>
  <si>
    <t>07.12.2022 18:42:43</t>
  </si>
  <si>
    <t>07.12.2022 18:42:45</t>
  </si>
  <si>
    <t>07.12.2022 18:42:46</t>
  </si>
  <si>
    <t>07.12.2022 18:42:48</t>
  </si>
  <si>
    <t>07.12.2022 18:42:49</t>
  </si>
  <si>
    <t>07.12.2022 18:42:51</t>
  </si>
  <si>
    <t>07.12.2022 18:42:52</t>
  </si>
  <si>
    <t>07.12.2022 18:42:55</t>
  </si>
  <si>
    <t>07.12.2022 18:44:37</t>
  </si>
  <si>
    <t>07.12.2022 18:44:39</t>
  </si>
  <si>
    <t>07.12.2022 18:44:40</t>
  </si>
  <si>
    <t>07.12.2022 18:44:42</t>
  </si>
  <si>
    <t>07.12.2022 18:44:43</t>
  </si>
  <si>
    <t>07.12.2022 18:44:45</t>
  </si>
  <si>
    <t>07.12.2022 18:45:27</t>
  </si>
  <si>
    <t>07.12.2022 18:45:28</t>
  </si>
  <si>
    <t>07.12.2022 18:45:30</t>
  </si>
  <si>
    <t>07.12.2022 18:45:31</t>
  </si>
  <si>
    <t>07.12.2022 18:45:33</t>
  </si>
  <si>
    <t>07.12.2022 18:45:34</t>
  </si>
  <si>
    <t>07.12.2022 18:46:04</t>
  </si>
  <si>
    <t>07.12.2022 18:46:07</t>
  </si>
  <si>
    <t>07.12.2022 18:46:09</t>
  </si>
  <si>
    <t>07.12.2022 18:46:10</t>
  </si>
  <si>
    <t>07.12.2022 18:46:12</t>
  </si>
  <si>
    <t>07.12.2022 18:46:13</t>
  </si>
  <si>
    <t>07.12.2022 18:46:15</t>
  </si>
  <si>
    <t>07.12.2022 18:46:16</t>
  </si>
  <si>
    <t>07.12.2022 18:46:18</t>
  </si>
  <si>
    <t>07.12.2022 18:46:19</t>
  </si>
  <si>
    <t>07.12.2022 18:47:34</t>
  </si>
  <si>
    <t>07.12.2022 18:47:36</t>
  </si>
  <si>
    <t>07.12.2022 18:47:37</t>
  </si>
  <si>
    <t>07.12.2022 18:47:39</t>
  </si>
  <si>
    <t>07.12.2022 18:47:40</t>
  </si>
  <si>
    <t>07.12.2022 18:47:42</t>
  </si>
  <si>
    <t>07.12.2022 18:47:43</t>
  </si>
  <si>
    <t>07.12.2022 18:47:45</t>
  </si>
  <si>
    <t>07.12.2022 18:47:46</t>
  </si>
  <si>
    <t>07.12.2022 18:47:48</t>
  </si>
  <si>
    <t>07.12.2022 18:47:49</t>
  </si>
  <si>
    <t>07.12.2022 18:47:51</t>
  </si>
  <si>
    <t>07.12.2022 18:47:52</t>
  </si>
  <si>
    <t>07.12.2022 18:47:54</t>
  </si>
  <si>
    <t>07.12.2022 18:47:55</t>
  </si>
  <si>
    <t>07.12.2022 18:47:57</t>
  </si>
  <si>
    <t>07.12.2022 18:47:58</t>
  </si>
  <si>
    <t>07.12.2022 18:48:00</t>
  </si>
  <si>
    <t>07.12.2022 18:48:01</t>
  </si>
  <si>
    <t>07.12.2022 18:48:27</t>
  </si>
  <si>
    <t>07.12.2022 18:48:28</t>
  </si>
  <si>
    <t>07.12.2022 18:48:30</t>
  </si>
  <si>
    <t>07.12.2022 18:48:31</t>
  </si>
  <si>
    <t>07.12.2022 18:48:33</t>
  </si>
  <si>
    <t>07.12.2022 18:49:00</t>
  </si>
  <si>
    <t>07.12.2022 18:49:01</t>
  </si>
  <si>
    <t>07.12.2022 18:49:03</t>
  </si>
  <si>
    <t>07.12.2022 18:49:04</t>
  </si>
  <si>
    <t>07.12.2022 18:49:06</t>
  </si>
  <si>
    <t>07.12.2022 18:49:07</t>
  </si>
  <si>
    <t>07.12.2022 18:49:09</t>
  </si>
  <si>
    <t>07.12.2022 18:49:10</t>
  </si>
  <si>
    <t>07.12.2022 18:49:12</t>
  </si>
  <si>
    <t>07.12.2022 18:49:19</t>
  </si>
  <si>
    <t>07.12.2022 18:49:21</t>
  </si>
  <si>
    <t>07.12.2022 18:49:22</t>
  </si>
  <si>
    <t>07.12.2022 18:49:24</t>
  </si>
  <si>
    <t>07.12.2022 18:49:25</t>
  </si>
  <si>
    <t>07.12.2022 18:49:49</t>
  </si>
  <si>
    <t>07.12.2022 18:50:07</t>
  </si>
  <si>
    <t>07.12.2022 18:50:08</t>
  </si>
  <si>
    <t>07.12.2022 18:50:10</t>
  </si>
  <si>
    <t>07.12.2022 18:50:11</t>
  </si>
  <si>
    <t>07.12.2022 18:50:13</t>
  </si>
  <si>
    <t>07.12.2022 18:50:14</t>
  </si>
  <si>
    <t>07.12.2022 18:51:02</t>
  </si>
  <si>
    <t>07.12.2022 18:51:08</t>
  </si>
  <si>
    <t>07.12.2022 18:51:10</t>
  </si>
  <si>
    <t>07.12.2022 18:51:11</t>
  </si>
  <si>
    <t>07.12.2022 18:51:13</t>
  </si>
  <si>
    <t>07.12.2022 18:51:14</t>
  </si>
  <si>
    <t>07.12.2022 18:51:16</t>
  </si>
  <si>
    <t>07.12.2022 18:51:17</t>
  </si>
  <si>
    <t>07.12.2022 18:51:19</t>
  </si>
  <si>
    <t>07.12.2022 18:51:22</t>
  </si>
  <si>
    <t>07.12.2022 18:51:25</t>
  </si>
  <si>
    <t>07.12.2022 18:51:26</t>
  </si>
  <si>
    <t>07.12.2022 18:51:28</t>
  </si>
  <si>
    <t>07.12.2022 18:51:31</t>
  </si>
  <si>
    <t>07.12.2022 18:51:32</t>
  </si>
  <si>
    <t>07.12.2022 18:52:44</t>
  </si>
  <si>
    <t>07.12.2022 18:52:46</t>
  </si>
  <si>
    <t>07.12.2022 18:52:47</t>
  </si>
  <si>
    <t>07.12.2022 18:52:49</t>
  </si>
  <si>
    <t>07.12.2022 18:52:50</t>
  </si>
  <si>
    <t>07.12.2022 18:52:52</t>
  </si>
  <si>
    <t>07.12.2022 18:52:53</t>
  </si>
  <si>
    <t>07.12.2022 18:53:19</t>
  </si>
  <si>
    <t>07.12.2022 18:53:20</t>
  </si>
  <si>
    <t>07.12.2022 18:53:22</t>
  </si>
  <si>
    <t>07.12.2022 18:53:23</t>
  </si>
  <si>
    <t>07.12.2022 18:53:25</t>
  </si>
  <si>
    <t>07.12.2022 18:53:26</t>
  </si>
  <si>
    <t>07.12.2022 18:53:28</t>
  </si>
  <si>
    <t>07.12.2022 18:53:29</t>
  </si>
  <si>
    <t>07.12.2022 18:53:31</t>
  </si>
  <si>
    <t>07.12.2022 18:54:07</t>
  </si>
  <si>
    <t>07.12.2022 18:54:08</t>
  </si>
  <si>
    <t>07.12.2022 18:54:10</t>
  </si>
  <si>
    <t>07.12.2022 18:54:11</t>
  </si>
  <si>
    <t>07.12.2022 18:54:13</t>
  </si>
  <si>
    <t>07.12.2022 18:54:14</t>
  </si>
  <si>
    <t>07.12.2022 18:55:22</t>
  </si>
  <si>
    <t>07.12.2022 18:55:23</t>
  </si>
  <si>
    <t>07.12.2022 18:55:25</t>
  </si>
  <si>
    <t>07.12.2022 18:55:26</t>
  </si>
  <si>
    <t>07.12.2022 18:55:28</t>
  </si>
  <si>
    <t>07.12.2022 18:55:29</t>
  </si>
  <si>
    <t>07.12.2022 18:55:31</t>
  </si>
  <si>
    <t>07.12.2022 18:55:34</t>
  </si>
  <si>
    <t>07.12.2022 18:55:35</t>
  </si>
  <si>
    <t>07.12.2022 18:55:37</t>
  </si>
  <si>
    <t>07.12.2022 18:55:38</t>
  </si>
  <si>
    <t>07.12.2022 18:55:40</t>
  </si>
  <si>
    <t>07.12.2022 18:56:31</t>
  </si>
  <si>
    <t>07.12.2022 18:56:34</t>
  </si>
  <si>
    <t>07.12.2022 18:56:38</t>
  </si>
  <si>
    <t>07.12.2022 18:56:40</t>
  </si>
  <si>
    <t>07.12.2022 18:56:41</t>
  </si>
  <si>
    <t>07.12.2022 18:56:43</t>
  </si>
  <si>
    <t>07.12.2022 18:56:44</t>
  </si>
  <si>
    <t>07.12.2022 18:56:46</t>
  </si>
  <si>
    <t>07.12.2022 18:56:47</t>
  </si>
  <si>
    <t>07.12.2022 18:56:49</t>
  </si>
  <si>
    <t>07.12.2022 18:56:50</t>
  </si>
  <si>
    <t>07.12.2022 18:56:52</t>
  </si>
  <si>
    <t>07.12.2022 18:56:53</t>
  </si>
  <si>
    <t>07.12.2022 18:57:11</t>
  </si>
  <si>
    <t>07.12.2022 18:57:14</t>
  </si>
  <si>
    <t>07.12.2022 18:57:16</t>
  </si>
  <si>
    <t>07.12.2022 18:57:17</t>
  </si>
  <si>
    <t>07.12.2022 18:57:19</t>
  </si>
  <si>
    <t>07.12.2022 18:57:20</t>
  </si>
  <si>
    <t>07.12.2022 18:57:22</t>
  </si>
  <si>
    <t>07.12.2022 18:57:28</t>
  </si>
  <si>
    <t>07.12.2022 18:57:29</t>
  </si>
  <si>
    <t>07.12.2022 18:57:31</t>
  </si>
  <si>
    <t>07.12.2022 18:57:32</t>
  </si>
  <si>
    <t>07.12.2022 18:57:34</t>
  </si>
  <si>
    <t>07.12.2022 18:57:35</t>
  </si>
  <si>
    <t>07.12.2022 18:57:37</t>
  </si>
  <si>
    <t>07.12.2022 18:57:38</t>
  </si>
  <si>
    <t>07.12.2022 18:57:40</t>
  </si>
  <si>
    <t>07.12.2022 18:57:41</t>
  </si>
  <si>
    <t>07.12.2022 18:57:43</t>
  </si>
  <si>
    <t>07.12.2022 18:57:44</t>
  </si>
  <si>
    <t>07.12.2022 18:58:49</t>
  </si>
  <si>
    <t>07.12.2022 18:58:52</t>
  </si>
  <si>
    <t>07.12.2022 18:58:53</t>
  </si>
  <si>
    <t>07.12.2022 18:58:55</t>
  </si>
  <si>
    <t>07.12.2022 18:58:56</t>
  </si>
  <si>
    <t>07.12.2022 18:59:11</t>
  </si>
  <si>
    <t>07.12.2022 18:59:13</t>
  </si>
  <si>
    <t>07.12.2022 18:59:14</t>
  </si>
  <si>
    <t>07.12.2022 18:59:16</t>
  </si>
  <si>
    <t>07.12.2022 18:59:17</t>
  </si>
  <si>
    <t>07.12.2022 18:59:19</t>
  </si>
  <si>
    <t>07.12.2022 18:59:20</t>
  </si>
  <si>
    <t>07.12.2022 18:59:22</t>
  </si>
  <si>
    <t>07.12.2022 18:59:23</t>
  </si>
  <si>
    <t>07.12.2022 18:59:31</t>
  </si>
  <si>
    <t>07.12.2022 18:59:32</t>
  </si>
  <si>
    <t>07.12.2022 18:59:34</t>
  </si>
  <si>
    <t>07.12.2022 18:59:35</t>
  </si>
  <si>
    <t>07.12.2022 18:59:37</t>
  </si>
  <si>
    <t>07.12.2022 18:59:38</t>
  </si>
  <si>
    <t>07.12.2022 19:00:23</t>
  </si>
  <si>
    <t>07.12.2022 19:00:25</t>
  </si>
  <si>
    <t>07.12.2022 19:00:26</t>
  </si>
  <si>
    <t>07.12.2022 19:00:28</t>
  </si>
  <si>
    <t>07.12.2022 19:00:29</t>
  </si>
  <si>
    <t>07.12.2022 19:00:31</t>
  </si>
  <si>
    <t>07.12.2022 19:00:32</t>
  </si>
  <si>
    <t>07.12.2022 19:00:34</t>
  </si>
  <si>
    <t>07.12.2022 19:00:35</t>
  </si>
  <si>
    <t>07.12.2022 19:00:37</t>
  </si>
  <si>
    <t>07.12.2022 19:00:38</t>
  </si>
  <si>
    <t>07.12.2022 19:00:40</t>
  </si>
  <si>
    <t>07.12.2022 19:01:07</t>
  </si>
  <si>
    <t>07.12.2022 19:01:08</t>
  </si>
  <si>
    <t>07.12.2022 19:01:10</t>
  </si>
  <si>
    <t>07.12.2022 19:01:11</t>
  </si>
  <si>
    <t>07.12.2022 19:01:13</t>
  </si>
  <si>
    <t>07.12.2022 19:01:14</t>
  </si>
  <si>
    <t>07.12.2022 19:03:44</t>
  </si>
  <si>
    <t>07.12.2022 19:03:46</t>
  </si>
  <si>
    <t>07.12.2022 19:03:47</t>
  </si>
  <si>
    <t>07.12.2022 19:03:49</t>
  </si>
  <si>
    <t>07.12.2022 19:03:50</t>
  </si>
  <si>
    <t>07.12.2022 19:04:08</t>
  </si>
  <si>
    <t>07.12.2022 19:04:10</t>
  </si>
  <si>
    <t>07.12.2022 19:04:13</t>
  </si>
  <si>
    <t>07.12.2022 19:04:14</t>
  </si>
  <si>
    <t>07.12.2022 19:04:16</t>
  </si>
  <si>
    <t>07.12.2022 19:04:17</t>
  </si>
  <si>
    <t>07.12.2022 19:04:19</t>
  </si>
  <si>
    <t>07.12.2022 19:04:20</t>
  </si>
  <si>
    <t>07.12.2022 19:04:23</t>
  </si>
  <si>
    <t>07.12.2022 19:04:25</t>
  </si>
  <si>
    <t>07.12.2022 19:04:26</t>
  </si>
  <si>
    <t>07.12.2022 19:04:28</t>
  </si>
  <si>
    <t>07.12.2022 19:04:29</t>
  </si>
  <si>
    <t>07.12.2022 19:04:31</t>
  </si>
  <si>
    <t>07.12.2022 19:04:32</t>
  </si>
  <si>
    <t>07.12.2022 19:04:35</t>
  </si>
  <si>
    <t>07.12.2022 19:04:51</t>
  </si>
  <si>
    <t>07.12.2022 19:04:53</t>
  </si>
  <si>
    <t>07.12.2022 19:04:54</t>
  </si>
  <si>
    <t>07.12.2022 19:04:56</t>
  </si>
  <si>
    <t>07.12.2022 19:04:57</t>
  </si>
  <si>
    <t>07.12.2022 19:04:59</t>
  </si>
  <si>
    <t>07.12.2022 19:05:00</t>
  </si>
  <si>
    <t>07.12.2022 19:05:02</t>
  </si>
  <si>
    <t>07.12.2022 19:05:03</t>
  </si>
  <si>
    <t>07.12.2022 19:05:05</t>
  </si>
  <si>
    <t>07.12.2022 19:05:06</t>
  </si>
  <si>
    <t>07.12.2022 19:05:08</t>
  </si>
  <si>
    <t>07.12.2022 19:05:09</t>
  </si>
  <si>
    <t>07.12.2022 19:05:11</t>
  </si>
  <si>
    <t>07.12.2022 19:05:12</t>
  </si>
  <si>
    <t>07.12.2022 19:05:14</t>
  </si>
  <si>
    <t>07.12.2022 19:05:15</t>
  </si>
  <si>
    <t>07.12.2022 19:05:17</t>
  </si>
  <si>
    <t>07.12.2022 19:05:27</t>
  </si>
  <si>
    <t>07.12.2022 19:05:29</t>
  </si>
  <si>
    <t>07.12.2022 19:05:30</t>
  </si>
  <si>
    <t>07.12.2022 19:05:32</t>
  </si>
  <si>
    <t>07.12.2022 19:05:33</t>
  </si>
  <si>
    <t>07.12.2022 19:05:35</t>
  </si>
  <si>
    <t>07.12.2022 19:06:11</t>
  </si>
  <si>
    <t>07.12.2022 19:06:12</t>
  </si>
  <si>
    <t>07.12.2022 19:06:14</t>
  </si>
  <si>
    <t>07.12.2022 19:06:15</t>
  </si>
  <si>
    <t>07.12.2022 19:06:17</t>
  </si>
  <si>
    <t>07.12.2022 19:06:18</t>
  </si>
  <si>
    <t>07.12.2022 19:06:20</t>
  </si>
  <si>
    <t>07.12.2022 19:06:21</t>
  </si>
  <si>
    <t>07.12.2022 19:06:23</t>
  </si>
  <si>
    <t>07.12.2022 19:06:24</t>
  </si>
  <si>
    <t>07.12.2022 19:06:26</t>
  </si>
  <si>
    <t>07.12.2022 19:06:27</t>
  </si>
  <si>
    <t>07.12.2022 19:06:39</t>
  </si>
  <si>
    <t>07.12.2022 19:07:05</t>
  </si>
  <si>
    <t>07.12.2022 19:07:08</t>
  </si>
  <si>
    <t>07.12.2022 19:07:09</t>
  </si>
  <si>
    <t>07.12.2022 19:07:30</t>
  </si>
  <si>
    <t>07.12.2022 19:07:32</t>
  </si>
  <si>
    <t>07.12.2022 19:07:33</t>
  </si>
  <si>
    <t>07.12.2022 19:07:35</t>
  </si>
  <si>
    <t>07.12.2022 19:07:36</t>
  </si>
  <si>
    <t>07.12.2022 19:07:38</t>
  </si>
  <si>
    <t>07.12.2022 19:07:42</t>
  </si>
  <si>
    <t>07.12.2022 19:07:44</t>
  </si>
  <si>
    <t>07.12.2022 19:07:45</t>
  </si>
  <si>
    <t>07.12.2022 19:07:47</t>
  </si>
  <si>
    <t>07.12.2022 19:07:48</t>
  </si>
  <si>
    <t>07.12.2022 19:07:50</t>
  </si>
  <si>
    <t>07.12.2022 19:07:57</t>
  </si>
  <si>
    <t>07.12.2022 19:07:59</t>
  </si>
  <si>
    <t>07.12.2022 19:08:00</t>
  </si>
  <si>
    <t>07.12.2022 19:08:02</t>
  </si>
  <si>
    <t>07.12.2022 19:08:03</t>
  </si>
  <si>
    <t>07.12.2022 19:08:05</t>
  </si>
  <si>
    <t>07.12.2022 19:08:17</t>
  </si>
  <si>
    <t>07.12.2022 19:08:18</t>
  </si>
  <si>
    <t>07.12.2022 19:08:20</t>
  </si>
  <si>
    <t>07.12.2022 19:08:21</t>
  </si>
  <si>
    <t>07.12.2022 19:08:23</t>
  </si>
  <si>
    <t>07.12.2022 19:08:24</t>
  </si>
  <si>
    <t>07.12.2022 19:08:26</t>
  </si>
  <si>
    <t>07.12.2022 19:08:27</t>
  </si>
  <si>
    <t>07.12.2022 19:10:08</t>
  </si>
  <si>
    <t>07.12.2022 19:10:11</t>
  </si>
  <si>
    <t>07.12.2022 19:10:12</t>
  </si>
  <si>
    <t>07.12.2022 19:10:14</t>
  </si>
  <si>
    <t>07.12.2022 19:10:15</t>
  </si>
  <si>
    <t>07.12.2022 19:10:17</t>
  </si>
  <si>
    <t>07.12.2022 19:10:18</t>
  </si>
  <si>
    <t>07.12.2022 19:10:20</t>
  </si>
  <si>
    <t>07.12.2022 19:10:21</t>
  </si>
  <si>
    <t>07.12.2022 19:10:23</t>
  </si>
  <si>
    <t>07.12.2022 19:10:24</t>
  </si>
  <si>
    <t>07.12.2022 19:10:26</t>
  </si>
  <si>
    <t>07.12.2022 19:10:29</t>
  </si>
  <si>
    <t>07.12.2022 19:10:30</t>
  </si>
  <si>
    <t>07.12.2022 19:10:32</t>
  </si>
  <si>
    <t>07.12.2022 19:10:36</t>
  </si>
  <si>
    <t>07.12.2022 19:10:39</t>
  </si>
  <si>
    <t>07.12.2022 19:10:40</t>
  </si>
  <si>
    <t>07.12.2022 19:10:42</t>
  </si>
  <si>
    <t>07.12.2022 19:10:43</t>
  </si>
  <si>
    <t>07.12.2022 19:10:45</t>
  </si>
  <si>
    <t>07.12.2022 19:11:57</t>
  </si>
  <si>
    <t>07.12.2022 19:11:58</t>
  </si>
  <si>
    <t>07.12.2022 19:12:00</t>
  </si>
  <si>
    <t>07.12.2022 19:12:01</t>
  </si>
  <si>
    <t>07.12.2022 19:12:03</t>
  </si>
  <si>
    <t>07.12.2022 19:12:04</t>
  </si>
  <si>
    <t>07.12.2022 19:13:31</t>
  </si>
  <si>
    <t>07.12.2022 19:13:33</t>
  </si>
  <si>
    <t>07.12.2022 19:13:34</t>
  </si>
  <si>
    <t>07.12.2022 19:13:36</t>
  </si>
  <si>
    <t>07.12.2022 19:13:37</t>
  </si>
  <si>
    <t>07.12.2022 19:13:40</t>
  </si>
  <si>
    <t>07.12.2022 19:13:42</t>
  </si>
  <si>
    <t>07.12.2022 19:13:43</t>
  </si>
  <si>
    <t>07.12.2022 19:13:46</t>
  </si>
  <si>
    <t>07.12.2022 19:13:48</t>
  </si>
  <si>
    <t>07.12.2022 19:13:49</t>
  </si>
  <si>
    <t>07.12.2022 19:13:51</t>
  </si>
  <si>
    <t>07.12.2022 19:13:52</t>
  </si>
  <si>
    <t>07.12.2022 19:14:42</t>
  </si>
  <si>
    <t>07.12.2022 19:14:43</t>
  </si>
  <si>
    <t>07.12.2022 19:14:45</t>
  </si>
  <si>
    <t>07.12.2022 19:14:46</t>
  </si>
  <si>
    <t>07.12.2022 19:14:48</t>
  </si>
  <si>
    <t>07.12.2022 19:14:49</t>
  </si>
  <si>
    <t>07.12.2022 19:15:01</t>
  </si>
  <si>
    <t>07.12.2022 19:15:03</t>
  </si>
  <si>
    <t>07.12.2022 19:15:04</t>
  </si>
  <si>
    <t>07.12.2022 19:15:06</t>
  </si>
  <si>
    <t>07.12.2022 19:15:07</t>
  </si>
  <si>
    <t>07.12.2022 19:15:09</t>
  </si>
  <si>
    <t>07.12.2022 19:15:51</t>
  </si>
  <si>
    <t>07.12.2022 19:15:52</t>
  </si>
  <si>
    <t>07.12.2022 19:15:54</t>
  </si>
  <si>
    <t>07.12.2022 19:15:57</t>
  </si>
  <si>
    <t>07.12.2022 19:15:58</t>
  </si>
  <si>
    <t>07.12.2022 19:16:00</t>
  </si>
  <si>
    <t>07.12.2022 19:16:01</t>
  </si>
  <si>
    <t>07.12.2022 19:16:03</t>
  </si>
  <si>
    <t>07.12.2022 19:16:04</t>
  </si>
  <si>
    <t>07.12.2022 19:16:06</t>
  </si>
  <si>
    <t>07.12.2022 19:16:42</t>
  </si>
  <si>
    <t>07.12.2022 19:16:43</t>
  </si>
  <si>
    <t>07.12.2022 19:16:45</t>
  </si>
  <si>
    <t>07.12.2022 19:16:46</t>
  </si>
  <si>
    <t>07.12.2022 19:16:48</t>
  </si>
  <si>
    <t>07.12.2022 19:16:49</t>
  </si>
  <si>
    <t>07.12.2022 19:17:04</t>
  </si>
  <si>
    <t>07.12.2022 19:17:07</t>
  </si>
  <si>
    <t>07.12.2022 19:17:09</t>
  </si>
  <si>
    <t>07.12.2022 19:17:10</t>
  </si>
  <si>
    <t>07.12.2022 19:17:12</t>
  </si>
  <si>
    <t>07.12.2022 19:17:13</t>
  </si>
  <si>
    <t>07.12.2022 19:17:15</t>
  </si>
  <si>
    <t>07.12.2022 19:17:16</t>
  </si>
  <si>
    <t>07.12.2022 19:17:19</t>
  </si>
  <si>
    <t>07.12.2022 19:17:21</t>
  </si>
  <si>
    <t>07.12.2022 19:17:22</t>
  </si>
  <si>
    <t>07.12.2022 19:17:24</t>
  </si>
  <si>
    <t>07.12.2022 19:17:25</t>
  </si>
  <si>
    <t>07.12.2022 19:17:29</t>
  </si>
  <si>
    <t>07.12.2022 19:17:32</t>
  </si>
  <si>
    <t>07.12.2022 19:17:34</t>
  </si>
  <si>
    <t>07.12.2022 19:17:35</t>
  </si>
  <si>
    <t>07.12.2022 19:17:37</t>
  </si>
  <si>
    <t>07.12.2022 19:17:38</t>
  </si>
  <si>
    <t>07.12.2022 19:17:40</t>
  </si>
  <si>
    <t>07.12.2022 19:17:43</t>
  </si>
  <si>
    <t>07.12.2022 19:17:44</t>
  </si>
  <si>
    <t>07.12.2022 19:17:46</t>
  </si>
  <si>
    <t>07.12.2022 19:17:47</t>
  </si>
  <si>
    <t>07.12.2022 19:17:49</t>
  </si>
  <si>
    <t>07.12.2022 19:18:19</t>
  </si>
  <si>
    <t>07.12.2022 19:18:22</t>
  </si>
  <si>
    <t>07.12.2022 19:18:23</t>
  </si>
  <si>
    <t>07.12.2022 19:18:25</t>
  </si>
  <si>
    <t>07.12.2022 19:18:26</t>
  </si>
  <si>
    <t>07.12.2022 19:18:28</t>
  </si>
  <si>
    <t>07.12.2022 19:18:43</t>
  </si>
  <si>
    <t>07.12.2022 19:18:44</t>
  </si>
  <si>
    <t>07.12.2022 19:18:46</t>
  </si>
  <si>
    <t>07.12.2022 19:18:47</t>
  </si>
  <si>
    <t>07.12.2022 19:18:49</t>
  </si>
  <si>
    <t>07.12.2022 19:19:35</t>
  </si>
  <si>
    <t>07.12.2022 19:20:20</t>
  </si>
  <si>
    <t>07.12.2022 19:20:22</t>
  </si>
  <si>
    <t>07.12.2022 19:20:23</t>
  </si>
  <si>
    <t>07.12.2022 19:20:28</t>
  </si>
  <si>
    <t>07.12.2022 19:21:34</t>
  </si>
  <si>
    <t>07.12.2022 19:21:35</t>
  </si>
  <si>
    <t>07.12.2022 19:21:37</t>
  </si>
  <si>
    <t>07.12.2022 19:21:40</t>
  </si>
  <si>
    <t>07.12.2022 19:22:05</t>
  </si>
  <si>
    <t>07.12.2022 19:22:07</t>
  </si>
  <si>
    <t>07.12.2022 19:22:08</t>
  </si>
  <si>
    <t>07.12.2022 19:22:10</t>
  </si>
  <si>
    <t>07.12.2022 19:22:11</t>
  </si>
  <si>
    <t>07.12.2022 19:22:13</t>
  </si>
  <si>
    <t>07.12.2022 19:22:14</t>
  </si>
  <si>
    <t>07.12.2022 19:22:49</t>
  </si>
  <si>
    <t>07.12.2022 19:22:50</t>
  </si>
  <si>
    <t>07.12.2022 19:22:52</t>
  </si>
  <si>
    <t>07.12.2022 19:22:53</t>
  </si>
  <si>
    <t>07.12.2022 19:22:55</t>
  </si>
  <si>
    <t>07.12.2022 19:23:16</t>
  </si>
  <si>
    <t>07.12.2022 19:23:20</t>
  </si>
  <si>
    <t>07.12.2022 19:23:22</t>
  </si>
  <si>
    <t>07.12.2022 19:23:23</t>
  </si>
  <si>
    <t>07.12.2022 19:23:25</t>
  </si>
  <si>
    <t>07.12.2022 19:23:35</t>
  </si>
  <si>
    <t>07.12.2022 19:23:38</t>
  </si>
  <si>
    <t>07.12.2022 19:23:40</t>
  </si>
  <si>
    <t>07.12.2022 19:23:41</t>
  </si>
  <si>
    <t>07.12.2022 19:23:43</t>
  </si>
  <si>
    <t>07.12.2022 19:23:46</t>
  </si>
  <si>
    <t>07.12.2022 19:23:47</t>
  </si>
  <si>
    <t>07.12.2022 19:25:02</t>
  </si>
  <si>
    <t>07.12.2022 19:25:04</t>
  </si>
  <si>
    <t>07.12.2022 19:25:05</t>
  </si>
  <si>
    <t>07.12.2022 19:25:07</t>
  </si>
  <si>
    <t>07.12.2022 19:25:08</t>
  </si>
  <si>
    <t>07.12.2022 19:25:10</t>
  </si>
  <si>
    <t>07.12.2022 19:25:11</t>
  </si>
  <si>
    <t>07.12.2022 19:25:13</t>
  </si>
  <si>
    <t>07.12.2022 19:25:14</t>
  </si>
  <si>
    <t>07.12.2022 19:25:16</t>
  </si>
  <si>
    <t>07.12.2022 19:25:17</t>
  </si>
  <si>
    <t>07.12.2022 19:25:20</t>
  </si>
  <si>
    <t>07.12.2022 19:27:05</t>
  </si>
  <si>
    <t>07.12.2022 19:27:07</t>
  </si>
  <si>
    <t>07.12.2022 19:27:08</t>
  </si>
  <si>
    <t>07.12.2022 19:27:10</t>
  </si>
  <si>
    <t>07.12.2022 19:27:11</t>
  </si>
  <si>
    <t>07.12.2022 19:27:13</t>
  </si>
  <si>
    <t>07.12.2022 19:27:20</t>
  </si>
  <si>
    <t>07.12.2022 19:27:32</t>
  </si>
  <si>
    <t>07.12.2022 19:27:35</t>
  </si>
  <si>
    <t>07.12.2022 19:27:37</t>
  </si>
  <si>
    <t>07.12.2022 19:27:38</t>
  </si>
  <si>
    <t>07.12.2022 19:27:40</t>
  </si>
  <si>
    <t>07.12.2022 19:28:22</t>
  </si>
  <si>
    <t>07.12.2022 19:28:23</t>
  </si>
  <si>
    <t>07.12.2022 19:28:25</t>
  </si>
  <si>
    <t>07.12.2022 19:28:26</t>
  </si>
  <si>
    <t>07.12.2022 19:28:28</t>
  </si>
  <si>
    <t>07.12.2022 19:28:29</t>
  </si>
  <si>
    <t>07.12.2022 19:28:58</t>
  </si>
  <si>
    <t>07.12.2022 19:29:13</t>
  </si>
  <si>
    <t>07.12.2022 19:29:16</t>
  </si>
  <si>
    <t>07.12.2022 19:29:17</t>
  </si>
  <si>
    <t>07.12.2022 19:29:19</t>
  </si>
  <si>
    <t>07.12.2022 19:29:20</t>
  </si>
  <si>
    <t>07.12.2022 19:29:22</t>
  </si>
  <si>
    <t>07.12.2022 19:29:23</t>
  </si>
  <si>
    <t>07.12.2022 19:29:38</t>
  </si>
  <si>
    <t>07.12.2022 19:29:40</t>
  </si>
  <si>
    <t>07.12.2022 19:29:41</t>
  </si>
  <si>
    <t>07.12.2022 19:29:43</t>
  </si>
  <si>
    <t>07.12.2022 19:29:44</t>
  </si>
  <si>
    <t>07.12.2022 19:30:07</t>
  </si>
  <si>
    <t>07.12.2022 19:30:08</t>
  </si>
  <si>
    <t>07.12.2022 19:30:10</t>
  </si>
  <si>
    <t>07.12.2022 19:30:11</t>
  </si>
  <si>
    <t>07.12.2022 19:30:13</t>
  </si>
  <si>
    <t>07.12.2022 19:30:14</t>
  </si>
  <si>
    <t>07.12.2022 19:30:16</t>
  </si>
  <si>
    <t>07.12.2022 19:30:17</t>
  </si>
  <si>
    <t>07.12.2022 19:30:26</t>
  </si>
  <si>
    <t>07.12.2022 19:30:28</t>
  </si>
  <si>
    <t>07.12.2022 19:30:29</t>
  </si>
  <si>
    <t>07.12.2022 19:30:31</t>
  </si>
  <si>
    <t>07.12.2022 19:30:35</t>
  </si>
  <si>
    <t>07.12.2022 19:30:49</t>
  </si>
  <si>
    <t>07.12.2022 19:31:12</t>
  </si>
  <si>
    <t>07.12.2022 19:31:14</t>
  </si>
  <si>
    <t>07.12.2022 19:31:15</t>
  </si>
  <si>
    <t>07.12.2022 19:31:17</t>
  </si>
  <si>
    <t>07.12.2022 19:31:20</t>
  </si>
  <si>
    <t>07.12.2022 19:31:35</t>
  </si>
  <si>
    <t>07.12.2022 19:31:36</t>
  </si>
  <si>
    <t>07.12.2022 19:31:38</t>
  </si>
  <si>
    <t>07.12.2022 19:31:39</t>
  </si>
  <si>
    <t>07.12.2022 19:31:41</t>
  </si>
  <si>
    <t>07.12.2022 19:31:42</t>
  </si>
  <si>
    <t>07.12.2022 19:31:44</t>
  </si>
  <si>
    <t>07.12.2022 19:31:45</t>
  </si>
  <si>
    <t>07.12.2022 19:31:47</t>
  </si>
  <si>
    <t>07.12.2022 19:31:48</t>
  </si>
  <si>
    <t>07.12.2022 19:31:50</t>
  </si>
  <si>
    <t>07.12.2022 19:32:32</t>
  </si>
  <si>
    <t>07.12.2022 19:32:33</t>
  </si>
  <si>
    <t>07.12.2022 19:32:35</t>
  </si>
  <si>
    <t>07.12.2022 19:32:36</t>
  </si>
  <si>
    <t>07.12.2022 19:32:41</t>
  </si>
  <si>
    <t>07.12.2022 19:32:42</t>
  </si>
  <si>
    <t>07.12.2022 19:32:44</t>
  </si>
  <si>
    <t>07.12.2022 19:32:45</t>
  </si>
  <si>
    <t>07.12.2022 19:32:47</t>
  </si>
  <si>
    <t>07.12.2022 19:32:48</t>
  </si>
  <si>
    <t>07.12.2022 19:34:24</t>
  </si>
  <si>
    <t>07.12.2022 19:34:26</t>
  </si>
  <si>
    <t>07.12.2022 19:34:27</t>
  </si>
  <si>
    <t>07.12.2022 19:34:29</t>
  </si>
  <si>
    <t>07.12.2022 19:34:56</t>
  </si>
  <si>
    <t>07.12.2022 19:34:57</t>
  </si>
  <si>
    <t>07.12.2022 19:34:59</t>
  </si>
  <si>
    <t>07.12.2022 19:35:00</t>
  </si>
  <si>
    <t>07.12.2022 19:35:02</t>
  </si>
  <si>
    <t>07.12.2022 19:35:03</t>
  </si>
  <si>
    <t>07.12.2022 19:35:05</t>
  </si>
  <si>
    <t>07.12.2022 19:35:17</t>
  </si>
  <si>
    <t>07.12.2022 19:35:18</t>
  </si>
  <si>
    <t>07.12.2022 19:35:20</t>
  </si>
  <si>
    <t>07.12.2022 19:35:21</t>
  </si>
  <si>
    <t>07.12.2022 19:35:59</t>
  </si>
  <si>
    <t>07.12.2022 19:36:02</t>
  </si>
  <si>
    <t>07.12.2022 19:36:03</t>
  </si>
  <si>
    <t>07.12.2022 19:36:05</t>
  </si>
  <si>
    <t>07.12.2022 19:36:06</t>
  </si>
  <si>
    <t>07.12.2022 19:36:08</t>
  </si>
  <si>
    <t>07.12.2022 19:36:09</t>
  </si>
  <si>
    <t>07.12.2022 19:36:18</t>
  </si>
  <si>
    <t>07.12.2022 19:36:21</t>
  </si>
  <si>
    <t>07.12.2022 19:36:23</t>
  </si>
  <si>
    <t>07.12.2022 19:36:24</t>
  </si>
  <si>
    <t>07.12.2022 19:36:26</t>
  </si>
  <si>
    <t>07.12.2022 19:36:27</t>
  </si>
  <si>
    <t>07.12.2022 19:36:41</t>
  </si>
  <si>
    <t>07.12.2022 19:36:42</t>
  </si>
  <si>
    <t>07.12.2022 19:36:44</t>
  </si>
  <si>
    <t>07.12.2022 19:36:45</t>
  </si>
  <si>
    <t>07.12.2022 19:36:47</t>
  </si>
  <si>
    <t>07.12.2022 19:36:48</t>
  </si>
  <si>
    <t>07.12.2022 19:36:50</t>
  </si>
  <si>
    <t>07.12.2022 19:36:51</t>
  </si>
  <si>
    <t>07.12.2022 19:39:51</t>
  </si>
  <si>
    <t>07.12.2022 19:39:53</t>
  </si>
  <si>
    <t>07.12.2022 19:39:54</t>
  </si>
  <si>
    <t>07.12.2022 19:39:56</t>
  </si>
  <si>
    <t>07.12.2022 19:39:57</t>
  </si>
  <si>
    <t>07.12.2022 19:39:59</t>
  </si>
  <si>
    <t>07.12.2022 19:40:00</t>
  </si>
  <si>
    <t>07.12.2022 19:40:20</t>
  </si>
  <si>
    <t>07.12.2022 19:40:21</t>
  </si>
  <si>
    <t>07.12.2022 19:40:23</t>
  </si>
  <si>
    <t>07.12.2022 19:40:24</t>
  </si>
  <si>
    <t>07.12.2022 19:40:26</t>
  </si>
  <si>
    <t>07.12.2022 19:40:27</t>
  </si>
  <si>
    <t>07.12.2022 19:40:57</t>
  </si>
  <si>
    <t>07.12.2022 19:40:59</t>
  </si>
  <si>
    <t>07.12.2022 19:41:00</t>
  </si>
  <si>
    <t>07.12.2022 19:41:02</t>
  </si>
  <si>
    <t>07.12.2022 19:41:03</t>
  </si>
  <si>
    <t>07.12.2022 19:41:05</t>
  </si>
  <si>
    <t>07.12.2022 19:42:11</t>
  </si>
  <si>
    <t>07.12.2022 19:42:12</t>
  </si>
  <si>
    <t>07.12.2022 19:42:14</t>
  </si>
  <si>
    <t>07.12.2022 19:42:15</t>
  </si>
  <si>
    <t>07.12.2022 19:44:00</t>
  </si>
  <si>
    <t>07.12.2022 19:44:02</t>
  </si>
  <si>
    <t>07.12.2022 19:44:05</t>
  </si>
  <si>
    <t>07.12.2022 19:44:06</t>
  </si>
  <si>
    <t>07.12.2022 19:44:08</t>
  </si>
  <si>
    <t>07.12.2022 19:44:27</t>
  </si>
  <si>
    <t>07.12.2022 19:44:30</t>
  </si>
  <si>
    <t>07.12.2022 19:44:32</t>
  </si>
  <si>
    <t>07.12.2022 19:44:33</t>
  </si>
  <si>
    <t>07.12.2022 19:44:35</t>
  </si>
  <si>
    <t>07.12.2022 19:44:36</t>
  </si>
  <si>
    <t>07.12.2022 19:44:38</t>
  </si>
  <si>
    <t>07.12.2022 19:44:39</t>
  </si>
  <si>
    <t>07.12.2022 19:44:41</t>
  </si>
  <si>
    <t>07.12.2022 19:44:42</t>
  </si>
  <si>
    <t>07.12.2022 19:47:35</t>
  </si>
  <si>
    <t>07.12.2022 19:47:36</t>
  </si>
  <si>
    <t>07.12.2022 19:47:37</t>
  </si>
  <si>
    <t>07.12.2022 19:47:39</t>
  </si>
  <si>
    <t>07.12.2022 19:47:40</t>
  </si>
  <si>
    <t>07.12.2022 19:48:18</t>
  </si>
  <si>
    <t>07.12.2022 19:48:21</t>
  </si>
  <si>
    <t>07.12.2022 19:48:22</t>
  </si>
  <si>
    <t>07.12.2022 19:48:24</t>
  </si>
  <si>
    <t>07.12.2022 19:48:25</t>
  </si>
  <si>
    <t>07.12.2022 19:48:27</t>
  </si>
  <si>
    <t>07.12.2022 19:49:57</t>
  </si>
  <si>
    <t>07.12.2022 19:50:00</t>
  </si>
  <si>
    <t>07.12.2022 19:50:01</t>
  </si>
  <si>
    <t>07.12.2022 19:50:03</t>
  </si>
  <si>
    <t>07.12.2022 19:50:04</t>
  </si>
  <si>
    <t>07.12.2022 19:50:06</t>
  </si>
  <si>
    <t>07.12.2022 19:50:13</t>
  </si>
  <si>
    <t>07.12.2022 19:50:15</t>
  </si>
  <si>
    <t>07.12.2022 19:54:39</t>
  </si>
  <si>
    <t>07.12.2022 19:54:40</t>
  </si>
  <si>
    <t>07.12.2022 19:54:42</t>
  </si>
  <si>
    <t>07.12.2022 19:54:43</t>
  </si>
  <si>
    <t>07.12.2022 19:54:45</t>
  </si>
  <si>
    <t>07.12.2022 19:55:55</t>
  </si>
  <si>
    <t>07.12.2022 19:55:58</t>
  </si>
  <si>
    <t>07.12.2022 19:56:00</t>
  </si>
  <si>
    <t>07.12.2022 19:56:01</t>
  </si>
  <si>
    <t>07.12.2022 19:56:03</t>
  </si>
  <si>
    <t>07.12.2022 19:56:04</t>
  </si>
  <si>
    <t>07.12.2022 19:56:16</t>
  </si>
  <si>
    <t>07.12.2022 19:56:19</t>
  </si>
  <si>
    <t>07.12.2022 19:56:21</t>
  </si>
  <si>
    <t>07.12.2022 19:56:22</t>
  </si>
  <si>
    <t>07.12.2022 19:56:24</t>
  </si>
  <si>
    <t>07.12.2022 19:56:25</t>
  </si>
  <si>
    <t>07.12.2022 19:56:27</t>
  </si>
  <si>
    <t>07.12.2022 19:56:28</t>
  </si>
  <si>
    <t>07.12.2022 19:56:30</t>
  </si>
  <si>
    <t>07.12.2022 19:56:31</t>
  </si>
  <si>
    <t>07.12.2022 19:56:33</t>
  </si>
  <si>
    <t>07.12.2022 19:56:34</t>
  </si>
  <si>
    <t>07.12.2022 19:56:37</t>
  </si>
  <si>
    <t>07.12.2022 19:56:39</t>
  </si>
  <si>
    <t>07.12.2022 19:56:40</t>
  </si>
  <si>
    <t>07.12.2022 19:56:42</t>
  </si>
  <si>
    <t>07.12.2022 19:56:45</t>
  </si>
  <si>
    <t>07.12.2022 19:58:10</t>
  </si>
  <si>
    <t>07.12.2022 19:58:12</t>
  </si>
  <si>
    <t>07.12.2022 19:58:13</t>
  </si>
  <si>
    <t>07.12.2022 19:58:15</t>
  </si>
  <si>
    <t>07.12.2022 19:58:16</t>
  </si>
  <si>
    <t>07.12.2022 19:58:18</t>
  </si>
  <si>
    <t>07.12.2022 19:58:45</t>
  </si>
  <si>
    <t>07.12.2022 19:58:48</t>
  </si>
  <si>
    <t>07.12.2022 19:58:49</t>
  </si>
  <si>
    <t>07.12.2022 19:58:51</t>
  </si>
  <si>
    <t>07.12.2022 19:58:52</t>
  </si>
  <si>
    <t>07.12.2022 19:58:54</t>
  </si>
  <si>
    <t>07.12.2022 20:02:12</t>
  </si>
  <si>
    <t>07.12.2022 20:02:15</t>
  </si>
  <si>
    <t>07.12.2022 20:02:16</t>
  </si>
  <si>
    <t>07.12.2022 20:02:18</t>
  </si>
  <si>
    <t>07.12.2022 20:02:19</t>
  </si>
  <si>
    <t>07.12.2022 20:02:21</t>
  </si>
  <si>
    <t>07.12.2022 20:02:22</t>
  </si>
  <si>
    <t>07.12.2022 20:04:00</t>
  </si>
  <si>
    <t>07.12.2022 20:04:01</t>
  </si>
  <si>
    <t>07.12.2022 20:04:02</t>
  </si>
  <si>
    <t>07.12.2022 20:04:04</t>
  </si>
  <si>
    <t>07.12.2022 20:04:07</t>
  </si>
  <si>
    <t>07.12.2022 20:06:56</t>
  </si>
  <si>
    <t>07.12.2022 20:06:58</t>
  </si>
  <si>
    <t>07.12.2022 20:06:59</t>
  </si>
  <si>
    <t>07.12.2022 20:07:11</t>
  </si>
  <si>
    <t>07.12.2022 20:07:13</t>
  </si>
  <si>
    <t>07.12.2022 20:07:14</t>
  </si>
  <si>
    <t>07.12.2022 20:07:17</t>
  </si>
  <si>
    <t>07.12.2022 20:09:47</t>
  </si>
  <si>
    <t>07.12.2022 20:09:49</t>
  </si>
  <si>
    <t>07.12.2022 20:09:50</t>
  </si>
  <si>
    <t>07.12.2022 20:09:52</t>
  </si>
  <si>
    <t>07.12.2022 20:10:23</t>
  </si>
  <si>
    <t>07.12.2022 20:10:25</t>
  </si>
  <si>
    <t>07.12.2022 20:10:26</t>
  </si>
  <si>
    <t>07.12.2022 20:10:28</t>
  </si>
  <si>
    <t>07.12.2022 20:10:29</t>
  </si>
  <si>
    <t>07.12.2022 20:10:31</t>
  </si>
  <si>
    <t>07.12.2022 20:10:32</t>
  </si>
  <si>
    <t>07.12.2022 20:10:37</t>
  </si>
  <si>
    <t>07.12.2022 20:10:38</t>
  </si>
  <si>
    <t>07.12.2022 20:10:40</t>
  </si>
  <si>
    <t>07.12.2022 20:10:41</t>
  </si>
  <si>
    <t>07.12.2022 20:10:43</t>
  </si>
  <si>
    <t>07.12.2022 20:10:44</t>
  </si>
  <si>
    <t>07.12.2022 20:11:31</t>
  </si>
  <si>
    <t>07.12.2022 20:11:34</t>
  </si>
  <si>
    <t>07.12.2022 20:11:35</t>
  </si>
  <si>
    <t>07.12.2022 20:11:37</t>
  </si>
  <si>
    <t>07.12.2022 20:11:38</t>
  </si>
  <si>
    <t>07.12.2022 20:11:41</t>
  </si>
  <si>
    <t>07.12.2022 20:11:43</t>
  </si>
  <si>
    <t>07.12.2022 20:11:44</t>
  </si>
  <si>
    <t>07.12.2022 20:11:47</t>
  </si>
  <si>
    <t>07.12.2022 20:12:04</t>
  </si>
  <si>
    <t>07.12.2022 20:12:05</t>
  </si>
  <si>
    <t>07.12.2022 20:12:07</t>
  </si>
  <si>
    <t>07.12.2022 20:12:08</t>
  </si>
  <si>
    <t>07.12.2022 20:13:32</t>
  </si>
  <si>
    <t>07.12.2022 20:13:34</t>
  </si>
  <si>
    <t>07.12.2022 20:13:35</t>
  </si>
  <si>
    <t>07.12.2022 20:13:37</t>
  </si>
  <si>
    <t>07.12.2022 20:13:38</t>
  </si>
  <si>
    <t>07.12.2022 20:17:34</t>
  </si>
  <si>
    <t>07.12.2022 20:17:35</t>
  </si>
  <si>
    <t>07.12.2022 20:17:37</t>
  </si>
  <si>
    <t>07.12.2022 20:17:38</t>
  </si>
  <si>
    <t>07.12.2022 20:17:40</t>
  </si>
  <si>
    <t>07.12.2022 20:17:41</t>
  </si>
  <si>
    <t>07.12.2022 20:17:43</t>
  </si>
  <si>
    <t>07.12.2022 20:17:44</t>
  </si>
  <si>
    <t>07.12.2022 20:18:13</t>
  </si>
  <si>
    <t>07.12.2022 20:18:14</t>
  </si>
  <si>
    <t>07.12.2022 20:18:16</t>
  </si>
  <si>
    <t>07.12.2022 20:18:17</t>
  </si>
  <si>
    <t>07.12.2022 20:18:19</t>
  </si>
  <si>
    <t>07.12.2022 20:18:26</t>
  </si>
  <si>
    <t>07.12.2022 20:18:28</t>
  </si>
  <si>
    <t>07.12.2022 20:18:31</t>
  </si>
  <si>
    <t>07.12.2022 20:18:32</t>
  </si>
  <si>
    <t>07.12.2022 20:19:02</t>
  </si>
  <si>
    <t>07.12.2022 20:20:25</t>
  </si>
  <si>
    <t>07.12.2022 20:20:28</t>
  </si>
  <si>
    <t>07.12.2022 20:20:29</t>
  </si>
  <si>
    <t>07.12.2022 20:20:31</t>
  </si>
  <si>
    <t>07.12.2022 20:20:32</t>
  </si>
  <si>
    <t>07.12.2022 20:20:34</t>
  </si>
  <si>
    <t>07.12.2022 20:20:35</t>
  </si>
  <si>
    <t>07.12.2022 20:20:38</t>
  </si>
  <si>
    <t>07.12.2022 20:20:40</t>
  </si>
  <si>
    <t>07.12.2022 20:21:47</t>
  </si>
  <si>
    <t>07.12.2022 20:21:50</t>
  </si>
  <si>
    <t>07.12.2022 20:21:52</t>
  </si>
  <si>
    <t>07.12.2022 20:21:53</t>
  </si>
  <si>
    <t>07.12.2022 20:21:55</t>
  </si>
  <si>
    <t>07.12.2022 20:21:56</t>
  </si>
  <si>
    <t>07.12.2022 20:21:58</t>
  </si>
  <si>
    <t>07.12.2022 20:22:46</t>
  </si>
  <si>
    <t>07.12.2022 20:22:47</t>
  </si>
  <si>
    <t>07.12.2022 20:22:49</t>
  </si>
  <si>
    <t>07.12.2022 20:22:50</t>
  </si>
  <si>
    <t>07.12.2022 20:22:53</t>
  </si>
  <si>
    <t>07.12.2022 20:23:19</t>
  </si>
  <si>
    <t>07.12.2022 20:23:20</t>
  </si>
  <si>
    <t>07.12.2022 20:23:22</t>
  </si>
  <si>
    <t>07.12.2022 20:23:23</t>
  </si>
  <si>
    <t>07.12.2022 20:23:25</t>
  </si>
  <si>
    <t>07.12.2022 20:23:26</t>
  </si>
  <si>
    <t>07.12.2022 20:23:50</t>
  </si>
  <si>
    <t>07.12.2022 20:23:53</t>
  </si>
  <si>
    <t>07.12.2022 20:23:55</t>
  </si>
  <si>
    <t>07.12.2022 20:23:56</t>
  </si>
  <si>
    <t>07.12.2022 20:23:58</t>
  </si>
  <si>
    <t>07.12.2022 20:23:59</t>
  </si>
  <si>
    <t>07.12.2022 20:24:01</t>
  </si>
  <si>
    <t>07.12.2022 20:24:19</t>
  </si>
  <si>
    <t>07.12.2022 20:24:22</t>
  </si>
  <si>
    <t>07.12.2022 20:24:23</t>
  </si>
  <si>
    <t>07.12.2022 20:24:25</t>
  </si>
  <si>
    <t>07.12.2022 20:24:26</t>
  </si>
  <si>
    <t>07.12.2022 20:24:28</t>
  </si>
  <si>
    <t>07.12.2022 20:24:37</t>
  </si>
  <si>
    <t>07.12.2022 20:24:38</t>
  </si>
  <si>
    <t>07.12.2022 20:24:40</t>
  </si>
  <si>
    <t>07.12.2022 20:24:41</t>
  </si>
  <si>
    <t>07.12.2022 20:24:43</t>
  </si>
  <si>
    <t>07.12.2022 20:24:44</t>
  </si>
  <si>
    <t>07.12.2022 20:28:04</t>
  </si>
  <si>
    <t>07.12.2022 20:28:05</t>
  </si>
  <si>
    <t>07.12.2022 20:28:07</t>
  </si>
  <si>
    <t>07.12.2022 20:28:08</t>
  </si>
  <si>
    <t>07.12.2022 20:28:10</t>
  </si>
  <si>
    <t>07.12.2022 20:28:11</t>
  </si>
  <si>
    <t>07.12.2022 20:29:50</t>
  </si>
  <si>
    <t>07.12.2022 20:30:49</t>
  </si>
  <si>
    <t>07.12.2022 20:30:53</t>
  </si>
  <si>
    <t>07.12.2022 20:30:55</t>
  </si>
  <si>
    <t>07.12.2022 20:30:56</t>
  </si>
  <si>
    <t>07.12.2022 20:30:58</t>
  </si>
  <si>
    <t>07.12.2022 20:30:59</t>
  </si>
  <si>
    <t>07.12.2022 20:31:01</t>
  </si>
  <si>
    <t>07.12.2022 20:31:10</t>
  </si>
  <si>
    <t>07.12.2022 20:31:11</t>
  </si>
  <si>
    <t>07.12.2022 20:31:13</t>
  </si>
  <si>
    <t>07.12.2022 20:31:14</t>
  </si>
  <si>
    <t>07.12.2022 20:31:16</t>
  </si>
  <si>
    <t>07.12.2022 20:31:17</t>
  </si>
  <si>
    <t>07.12.2022 20:31:20</t>
  </si>
  <si>
    <t>07.12.2022 20:31:21</t>
  </si>
  <si>
    <t>07.12.2022 20:32:03</t>
  </si>
  <si>
    <t>07.12.2022 20:32:06</t>
  </si>
  <si>
    <t>07.12.2022 20:32:08</t>
  </si>
  <si>
    <t>07.12.2022 20:32:09</t>
  </si>
  <si>
    <t>07.12.2022 20:32:11</t>
  </si>
  <si>
    <t>07.12.2022 20:32:12</t>
  </si>
  <si>
    <t>07.12.2022 20:32:33</t>
  </si>
  <si>
    <t>07.12.2022 20:32:35</t>
  </si>
  <si>
    <t>07.12.2022 20:32:36</t>
  </si>
  <si>
    <t>07.12.2022 20:32:38</t>
  </si>
  <si>
    <t>07.12.2022 20:32:39</t>
  </si>
  <si>
    <t>07.12.2022 20:32:41</t>
  </si>
  <si>
    <t>07.12.2022 20:32:42</t>
  </si>
  <si>
    <t>07.12.2022 20:32:44</t>
  </si>
  <si>
    <t>07.12.2022 20:33:26</t>
  </si>
  <si>
    <t>07.12.2022 20:33:29</t>
  </si>
  <si>
    <t>07.12.2022 20:33:30</t>
  </si>
  <si>
    <t>07.12.2022 20:33:32</t>
  </si>
  <si>
    <t>07.12.2022 20:33:33</t>
  </si>
  <si>
    <t>07.12.2022 20:33:35</t>
  </si>
  <si>
    <t>07.12.2022 20:34:14</t>
  </si>
  <si>
    <t>07.12.2022 20:34:17</t>
  </si>
  <si>
    <t>07.12.2022 20:34:18</t>
  </si>
  <si>
    <t>07.12.2022 20:34:20</t>
  </si>
  <si>
    <t>07.12.2022 20:34:21</t>
  </si>
  <si>
    <t>07.12.2022 20:34:23</t>
  </si>
  <si>
    <t>07.12.2022 20:35:41</t>
  </si>
  <si>
    <t>07.12.2022 20:35:42</t>
  </si>
  <si>
    <t>07.12.2022 20:35:44</t>
  </si>
  <si>
    <t>07.12.2022 20:35:45</t>
  </si>
  <si>
    <t>07.12.2022 20:35:47</t>
  </si>
  <si>
    <t>07.12.2022 20:35:48</t>
  </si>
  <si>
    <t>07.12.2022 20:35:50</t>
  </si>
  <si>
    <t>07.12.2022 20:35:51</t>
  </si>
  <si>
    <t>07.12.2022 20:35:53</t>
  </si>
  <si>
    <t>07.12.2022 20:35:56</t>
  </si>
  <si>
    <t>07.12.2022 20:35:59</t>
  </si>
  <si>
    <t>07.12.2022 20:36:00</t>
  </si>
  <si>
    <t>07.12.2022 20:36:02</t>
  </si>
  <si>
    <t>07.12.2022 20:36:03</t>
  </si>
  <si>
    <t>07.12.2022 20:36:05</t>
  </si>
  <si>
    <t>07.12.2022 20:36:06</t>
  </si>
  <si>
    <t>07.12.2022 20:36:12</t>
  </si>
  <si>
    <t>07.12.2022 20:36:14</t>
  </si>
  <si>
    <t>07.12.2022 20:36:15</t>
  </si>
  <si>
    <t>07.12.2022 20:36:17</t>
  </si>
  <si>
    <t>07.12.2022 20:36:18</t>
  </si>
  <si>
    <t>07.12.2022 20:36:20</t>
  </si>
  <si>
    <t>07.12.2022 20:36:51</t>
  </si>
  <si>
    <t>07.12.2022 20:37:09</t>
  </si>
  <si>
    <t>07.12.2022 20:37:11</t>
  </si>
  <si>
    <t>07.12.2022 20:37:12</t>
  </si>
  <si>
    <t>07.12.2022 20:37:14</t>
  </si>
  <si>
    <t>07.12.2022 20:37:15</t>
  </si>
  <si>
    <t>07.12.2022 20:37:17</t>
  </si>
  <si>
    <t>07.12.2022 20:37:18</t>
  </si>
  <si>
    <t>07.12.2022 20:37:35</t>
  </si>
  <si>
    <t>07.12.2022 20:37:36</t>
  </si>
  <si>
    <t>07.12.2022 20:37:38</t>
  </si>
  <si>
    <t>07.12.2022 20:37:41</t>
  </si>
  <si>
    <t>07.12.2022 20:37:42</t>
  </si>
  <si>
    <t>07.12.2022 20:37:44</t>
  </si>
  <si>
    <t>07.12.2022 20:37:45</t>
  </si>
  <si>
    <t>07.12.2022 20:37:48</t>
  </si>
  <si>
    <t>07.12.2022 20:37:50</t>
  </si>
  <si>
    <t>07.12.2022 20:37:51</t>
  </si>
  <si>
    <t>07.12.2022 20:37:53</t>
  </si>
  <si>
    <t>07.12.2022 20:37:54</t>
  </si>
  <si>
    <t>07.12.2022 20:37:56</t>
  </si>
  <si>
    <t>07.12.2022 20:38:08</t>
  </si>
  <si>
    <t>07.12.2022 20:38:09</t>
  </si>
  <si>
    <t>07.12.2022 20:38:11</t>
  </si>
  <si>
    <t>07.12.2022 20:38:12</t>
  </si>
  <si>
    <t>07.12.2022 20:38:14</t>
  </si>
  <si>
    <t>07.12.2022 20:38:15</t>
  </si>
  <si>
    <t>07.12.2022 20:38:17</t>
  </si>
  <si>
    <t>07.12.2022 20:38:18</t>
  </si>
  <si>
    <t>07.12.2022 20:38:20</t>
  </si>
  <si>
    <t>07.12.2022 20:38:23</t>
  </si>
  <si>
    <t>07.12.2022 20:38:41</t>
  </si>
  <si>
    <t>07.12.2022 20:38:44</t>
  </si>
  <si>
    <t>07.12.2022 20:38:45</t>
  </si>
  <si>
    <t>07.12.2022 20:38:47</t>
  </si>
  <si>
    <t>07.12.2022 20:38:48</t>
  </si>
  <si>
    <t>07.12.2022 20:38:50</t>
  </si>
  <si>
    <t>07.12.2022 20:38:51</t>
  </si>
  <si>
    <t>07.12.2022 20:39:13</t>
  </si>
  <si>
    <t>07.12.2022 20:39:15</t>
  </si>
  <si>
    <t>07.12.2022 20:39:16</t>
  </si>
  <si>
    <t>07.12.2022 20:39:18</t>
  </si>
  <si>
    <t>07.12.2022 20:39:19</t>
  </si>
  <si>
    <t>07.12.2022 20:39:21</t>
  </si>
  <si>
    <t>07.12.2022 20:39:25</t>
  </si>
  <si>
    <t>07.12.2022 20:39:29</t>
  </si>
  <si>
    <t>07.12.2022 20:39:30</t>
  </si>
  <si>
    <t>07.12.2022 20:41:37</t>
  </si>
  <si>
    <t>07.12.2022 20:41:39</t>
  </si>
  <si>
    <t>07.12.2022 20:41:40</t>
  </si>
  <si>
    <t>07.12.2022 20:41:42</t>
  </si>
  <si>
    <t>07.12.2022 20:41:43</t>
  </si>
  <si>
    <t>07.12.2022 20:41:46</t>
  </si>
  <si>
    <t>07.12.2022 20:41:57</t>
  </si>
  <si>
    <t>07.12.2022 20:41:58</t>
  </si>
  <si>
    <t>07.12.2022 20:42:00</t>
  </si>
  <si>
    <t>07.12.2022 20:42:01</t>
  </si>
  <si>
    <t>07.12.2022 20:42:03</t>
  </si>
  <si>
    <t>07.12.2022 20:42:04</t>
  </si>
  <si>
    <t>07.12.2022 20:42:06</t>
  </si>
  <si>
    <t>07.12.2022 20:42:07</t>
  </si>
  <si>
    <t>07.12.2022 20:42:09</t>
  </si>
  <si>
    <t>07.12.2022 20:42:10</t>
  </si>
  <si>
    <t>07.12.2022 20:42:12</t>
  </si>
  <si>
    <t>07.12.2022 20:42:42</t>
  </si>
  <si>
    <t>07.12.2022 20:42:43</t>
  </si>
  <si>
    <t>07.12.2022 20:42:45</t>
  </si>
  <si>
    <t>07.12.2022 20:42:46</t>
  </si>
  <si>
    <t>07.12.2022 20:42:48</t>
  </si>
  <si>
    <t>07.12.2022 20:42:49</t>
  </si>
  <si>
    <t>07.12.2022 20:42:51</t>
  </si>
  <si>
    <t>07.12.2022 20:42:52</t>
  </si>
  <si>
    <t>07.12.2022 20:42:54</t>
  </si>
  <si>
    <t>07.12.2022 20:42:55</t>
  </si>
  <si>
    <t>07.12.2022 20:42:57</t>
  </si>
  <si>
    <t>07.12.2022 20:42:58</t>
  </si>
  <si>
    <t>07.12.2022 20:44:12</t>
  </si>
  <si>
    <t>07.12.2022 20:44:15</t>
  </si>
  <si>
    <t>07.12.2022 20:44:16</t>
  </si>
  <si>
    <t>07.12.2022 20:44:18</t>
  </si>
  <si>
    <t>07.12.2022 20:44:19</t>
  </si>
  <si>
    <t>07.12.2022 20:44:21</t>
  </si>
  <si>
    <t>07.12.2022 20:44:39</t>
  </si>
  <si>
    <t>07.12.2022 20:44:42</t>
  </si>
  <si>
    <t>07.12.2022 20:44:43</t>
  </si>
  <si>
    <t>07.12.2022 20:44:45</t>
  </si>
  <si>
    <t>07.12.2022 20:44:46</t>
  </si>
  <si>
    <t>07.12.2022 20:44:48</t>
  </si>
  <si>
    <t>07.12.2022 20:44:49</t>
  </si>
  <si>
    <t>07.12.2022 20:46:03</t>
  </si>
  <si>
    <t>07.12.2022 20:46:04</t>
  </si>
  <si>
    <t>07.12.2022 20:46:06</t>
  </si>
  <si>
    <t>07.12.2022 20:46:07</t>
  </si>
  <si>
    <t>07.12.2022 20:46:09</t>
  </si>
  <si>
    <t>07.12.2022 20:46:10</t>
  </si>
  <si>
    <t>07.12.2022 20:46:12</t>
  </si>
  <si>
    <t>07.12.2022 20:46:13</t>
  </si>
  <si>
    <t>07.12.2022 20:46:15</t>
  </si>
  <si>
    <t>07.12.2022 20:46:16</t>
  </si>
  <si>
    <t>07.12.2022 20:47:51</t>
  </si>
  <si>
    <t>07.12.2022 20:47:52</t>
  </si>
  <si>
    <t>07.12.2022 20:47:54</t>
  </si>
  <si>
    <t>07.12.2022 20:47:55</t>
  </si>
  <si>
    <t>07.12.2022 20:47:57</t>
  </si>
  <si>
    <t>07.12.2022 20:47:58</t>
  </si>
  <si>
    <t>07.12.2022 20:48:00</t>
  </si>
  <si>
    <t>07.12.2022 20:48:01</t>
  </si>
  <si>
    <t>07.12.2022 20:48:03</t>
  </si>
  <si>
    <t>07.12.2022 20:48:04</t>
  </si>
  <si>
    <t>07.12.2022 20:48:06</t>
  </si>
  <si>
    <t>07.12.2022 20:48:09</t>
  </si>
  <si>
    <t>07.12.2022 20:49:30</t>
  </si>
  <si>
    <t>07.12.2022 20:49:31</t>
  </si>
  <si>
    <t>07.12.2022 20:49:33</t>
  </si>
  <si>
    <t>07.12.2022 20:49:34</t>
  </si>
  <si>
    <t>07.12.2022 20:49:36</t>
  </si>
  <si>
    <t>07.12.2022 20:50:36</t>
  </si>
  <si>
    <t>07.12.2022 20:50:39</t>
  </si>
  <si>
    <t>07.12.2022 20:50:40</t>
  </si>
  <si>
    <t>07.12.2022 20:50:42</t>
  </si>
  <si>
    <t>07.12.2022 20:50:43</t>
  </si>
  <si>
    <t>07.12.2022 20:50:45</t>
  </si>
  <si>
    <t>07.12.2022 20:50:46</t>
  </si>
  <si>
    <t>07.12.2022 20:50:48</t>
  </si>
  <si>
    <t>07.12.2022 20:52:39</t>
  </si>
  <si>
    <t>07.12.2022 20:52:42</t>
  </si>
  <si>
    <t>07.12.2022 20:52:43</t>
  </si>
  <si>
    <t>07.12.2022 20:52:45</t>
  </si>
  <si>
    <t>07.12.2022 20:52:46</t>
  </si>
  <si>
    <t>07.12.2022 20:52:49</t>
  </si>
  <si>
    <t>07.12.2022 20:52:51</t>
  </si>
  <si>
    <t>07.12.2022 20:53:03</t>
  </si>
  <si>
    <t>07.12.2022 20:53:06</t>
  </si>
  <si>
    <t>07.12.2022 20:53:07</t>
  </si>
  <si>
    <t>07.12.2022 20:53:09</t>
  </si>
  <si>
    <t>07.12.2022 20:53:10</t>
  </si>
  <si>
    <t>07.12.2022 20:53:12</t>
  </si>
  <si>
    <t>07.12.2022 20:53:13</t>
  </si>
  <si>
    <t>07.12.2022 20:53:15</t>
  </si>
  <si>
    <t>07.12.2022 20:53:16</t>
  </si>
  <si>
    <t>07.12.2022 20:53:18</t>
  </si>
  <si>
    <t>07.12.2022 20:54:03</t>
  </si>
  <si>
    <t>07.12.2022 20:54:04</t>
  </si>
  <si>
    <t>07.12.2022 20:54:06</t>
  </si>
  <si>
    <t>07.12.2022 20:54:07</t>
  </si>
  <si>
    <t>07.12.2022 20:54:12</t>
  </si>
  <si>
    <t>07.12.2022 20:54:13</t>
  </si>
  <si>
    <t>07.12.2022 20:54:16</t>
  </si>
  <si>
    <t>07.12.2022 20:54:18</t>
  </si>
  <si>
    <t>07.12.2022 20:54:19</t>
  </si>
  <si>
    <t>07.12.2022 20:54:21</t>
  </si>
  <si>
    <t>07.12.2022 20:54:22</t>
  </si>
  <si>
    <t>07.12.2022 20:54:24</t>
  </si>
  <si>
    <t>07.12.2022 20:54:25</t>
  </si>
  <si>
    <t>07.12.2022 20:55:01</t>
  </si>
  <si>
    <t>07.12.2022 20:55:03</t>
  </si>
  <si>
    <t>07.12.2022 20:55:04</t>
  </si>
  <si>
    <t>07.12.2022 20:55:07</t>
  </si>
  <si>
    <t>07.12.2022 20:55:09</t>
  </si>
  <si>
    <t>07.12.2022 20:55:10</t>
  </si>
  <si>
    <t>07.12.2022 20:55:12</t>
  </si>
  <si>
    <t>07.12.2022 21:01:01</t>
  </si>
  <si>
    <t>07.12.2022 21:01:04</t>
  </si>
  <si>
    <t>07.12.2022 21:01:06</t>
  </si>
  <si>
    <t>07.12.2022 21:01:07</t>
  </si>
  <si>
    <t>07.12.2022 21:01:09</t>
  </si>
  <si>
    <t>07.12.2022 21:01:10</t>
  </si>
  <si>
    <t>07.12.2022 21:01:13</t>
  </si>
  <si>
    <t>07.12.2022 21:01:15</t>
  </si>
  <si>
    <t>07.12.2022 21:01:16</t>
  </si>
  <si>
    <t>07.12.2022 21:01:18</t>
  </si>
  <si>
    <t>07.12.2022 21:02:01</t>
  </si>
  <si>
    <t>07.12.2022 21:02:03</t>
  </si>
  <si>
    <t>07.12.2022 21:02:04</t>
  </si>
  <si>
    <t>07.12.2022 21:02:06</t>
  </si>
  <si>
    <t>07.12.2022 21:02:07</t>
  </si>
  <si>
    <t>07.12.2022 21:02:09</t>
  </si>
  <si>
    <t>07.12.2022 21:02:12</t>
  </si>
  <si>
    <t>07.12.2022 21:05:51</t>
  </si>
  <si>
    <t>07.12.2022 21:05:52</t>
  </si>
  <si>
    <t>07.12.2022 21:05:54</t>
  </si>
  <si>
    <t>07.12.2022 21:05:55</t>
  </si>
  <si>
    <t>07.12.2022 21:05:57</t>
  </si>
  <si>
    <t>07.12.2022 21:05:58</t>
  </si>
  <si>
    <t>07.12.2022 21:06:00</t>
  </si>
  <si>
    <t>07.12.2022 21:06:01</t>
  </si>
  <si>
    <t>07.12.2022 21:06:03</t>
  </si>
  <si>
    <t>07.12.2022 21:06:15</t>
  </si>
  <si>
    <t>07.12.2022 21:06:18</t>
  </si>
  <si>
    <t>07.12.2022 21:06:19</t>
  </si>
  <si>
    <t>07.12.2022 21:06:21</t>
  </si>
  <si>
    <t>07.12.2022 21:06:22</t>
  </si>
  <si>
    <t>07.12.2022 21:06:24</t>
  </si>
  <si>
    <t>07.12.2022 21:09:57</t>
  </si>
  <si>
    <t>07.12.2022 21:09:58</t>
  </si>
  <si>
    <t>07.12.2022 21:10:00</t>
  </si>
  <si>
    <t>07.12.2022 21:10:01</t>
  </si>
  <si>
    <t>07.12.2022 21:10:03</t>
  </si>
  <si>
    <t>07.12.2022 21:11:22</t>
  </si>
  <si>
    <t>07.12.2022 21:11:24</t>
  </si>
  <si>
    <t>07.12.2022 21:11:25</t>
  </si>
  <si>
    <t>07.12.2022 21:11:27</t>
  </si>
  <si>
    <t>07.12.2022 21:11:28</t>
  </si>
  <si>
    <t>07.12.2022 21:11:31</t>
  </si>
  <si>
    <t>07.12.2022 21:11:34</t>
  </si>
  <si>
    <t>07.12.2022 21:11:36</t>
  </si>
  <si>
    <t>07.12.2022 21:11:37</t>
  </si>
  <si>
    <t>07.12.2022 21:11:39</t>
  </si>
  <si>
    <t>07.12.2022 21:11:40</t>
  </si>
  <si>
    <t>07.12.2022 21:11:48</t>
  </si>
  <si>
    <t>07.12.2022 21:11:49</t>
  </si>
  <si>
    <t>07.12.2022 21:11:51</t>
  </si>
  <si>
    <t>07.12.2022 21:11:52</t>
  </si>
  <si>
    <t>07.12.2022 21:11:54</t>
  </si>
  <si>
    <t>07.12.2022 21:11:55</t>
  </si>
  <si>
    <t>07.12.2022 21:11:57</t>
  </si>
  <si>
    <t>07.12.2022 21:11:58</t>
  </si>
  <si>
    <t>07.12.2022 21:12:00</t>
  </si>
  <si>
    <t>07.12.2022 21:14:12</t>
  </si>
  <si>
    <t>07.12.2022 21:14:15</t>
  </si>
  <si>
    <t>07.12.2022 21:14:16</t>
  </si>
  <si>
    <t>07.12.2022 21:14:18</t>
  </si>
  <si>
    <t>07.12.2022 21:19:49</t>
  </si>
  <si>
    <t>07.12.2022 21:19:51</t>
  </si>
  <si>
    <t>07.12.2022 21:19:52</t>
  </si>
  <si>
    <t>07.12.2022 21:19:54</t>
  </si>
  <si>
    <t>07.12.2022 21:19:55</t>
  </si>
  <si>
    <t>07.12.2022 21:19:57</t>
  </si>
  <si>
    <t>07.12.2022 21:19:58</t>
  </si>
  <si>
    <t>07.12.2022 21:20:00</t>
  </si>
  <si>
    <t>07.12.2022 21:20:03</t>
  </si>
  <si>
    <t>07.12.2022 21:20:04</t>
  </si>
  <si>
    <t>07.12.2022 21:20:06</t>
  </si>
  <si>
    <t>07.12.2022 21:20:07</t>
  </si>
  <si>
    <t>07.12.2022 21:20:09</t>
  </si>
  <si>
    <t>07.12.2022 21:22:25</t>
  </si>
  <si>
    <t>07.12.2022 21:22:28</t>
  </si>
  <si>
    <t>07.12.2022 21:22:30</t>
  </si>
  <si>
    <t>07.12.2022 21:22:31</t>
  </si>
  <si>
    <t>07.12.2022 21:22:33</t>
  </si>
  <si>
    <t>07.12.2022 21:22:34</t>
  </si>
  <si>
    <t>07.12.2022 21:22:36</t>
  </si>
  <si>
    <t>07.12.2022 21:23:16</t>
  </si>
  <si>
    <t>07.12.2022 21:23:18</t>
  </si>
  <si>
    <t>07.12.2022 21:23:19</t>
  </si>
  <si>
    <t>07.12.2022 21:23:21</t>
  </si>
  <si>
    <t>07.12.2022 21:23:22</t>
  </si>
  <si>
    <t>07.12.2022 21:24:46</t>
  </si>
  <si>
    <t>07.12.2022 21:24:49</t>
  </si>
  <si>
    <t>07.12.2022 21:24:51</t>
  </si>
  <si>
    <t>07.12.2022 21:24:52</t>
  </si>
  <si>
    <t>07.12.2022 21:24:54</t>
  </si>
  <si>
    <t>07.12.2022 21:24:55</t>
  </si>
  <si>
    <t>07.12.2022 21:24:57</t>
  </si>
  <si>
    <t>07.12.2022 21:24:58</t>
  </si>
  <si>
    <t>07.12.2022 21:26:12</t>
  </si>
  <si>
    <t>07.12.2022 21:26:13</t>
  </si>
  <si>
    <t>07.12.2022 21:26:15</t>
  </si>
  <si>
    <t>07.12.2022 21:26:16</t>
  </si>
  <si>
    <t>07.12.2022 21:26:19</t>
  </si>
  <si>
    <t>07.12.2022 21:26:45</t>
  </si>
  <si>
    <t>07.12.2022 21:26:46</t>
  </si>
  <si>
    <t>07.12.2022 21:26:48</t>
  </si>
  <si>
    <t>07.12.2022 21:26:49</t>
  </si>
  <si>
    <t>07.12.2022 21:26:51</t>
  </si>
  <si>
    <t>07.12.2022 21:26:54</t>
  </si>
  <si>
    <t>07.12.2022 21:31:15</t>
  </si>
  <si>
    <t>07.12.2022 21:31:16</t>
  </si>
  <si>
    <t>07.12.2022 21:31:18</t>
  </si>
  <si>
    <t>07.12.2022 21:31:19</t>
  </si>
  <si>
    <t>07.12.2022 21:34:16</t>
  </si>
  <si>
    <t>07.12.2022 21:34:18</t>
  </si>
  <si>
    <t>07.12.2022 21:34:19</t>
  </si>
  <si>
    <t>07.12.2022 21:34:21</t>
  </si>
  <si>
    <t>07.12.2022 21:34:22</t>
  </si>
  <si>
    <t>07.12.2022 21:34:24</t>
  </si>
  <si>
    <t>07.12.2022 21:34:25</t>
  </si>
  <si>
    <t>07.12.2022 21:34:27</t>
  </si>
  <si>
    <t>07.12.2022 21:35:36</t>
  </si>
  <si>
    <t>07.12.2022 21:35:37</t>
  </si>
  <si>
    <t>07.12.2022 21:35:39</t>
  </si>
  <si>
    <t>07.12.2022 21:35:40</t>
  </si>
  <si>
    <t>07.12.2022 21:35:42</t>
  </si>
  <si>
    <t>07.12.2022 21:36:01</t>
  </si>
  <si>
    <t>07.12.2022 21:36:03</t>
  </si>
  <si>
    <t>07.12.2022 21:36:04</t>
  </si>
  <si>
    <t>07.12.2022 21:36:06</t>
  </si>
  <si>
    <t>07.12.2022 21:36:07</t>
  </si>
  <si>
    <t>07.12.2022 21:36:12</t>
  </si>
  <si>
    <t>07.12.2022 21:36:13</t>
  </si>
  <si>
    <t>07.12.2022 21:36:15</t>
  </si>
  <si>
    <t>07.12.2022 21:36:16</t>
  </si>
  <si>
    <t>07.12.2022 21:36:18</t>
  </si>
  <si>
    <t>07.12.2022 21:36:19</t>
  </si>
  <si>
    <t>07.12.2022 21:37:37</t>
  </si>
  <si>
    <t>07.12.2022 21:37:39</t>
  </si>
  <si>
    <t>07.12.2022 21:37:40</t>
  </si>
  <si>
    <t>07.12.2022 21:37:42</t>
  </si>
  <si>
    <t>07.12.2022 21:37:43</t>
  </si>
  <si>
    <t>07.12.2022 21:37:45</t>
  </si>
  <si>
    <t>07.12.2022 21:41:19</t>
  </si>
  <si>
    <t>07.12.2022 21:41:21</t>
  </si>
  <si>
    <t>07.12.2022 21:41:22</t>
  </si>
  <si>
    <t>07.12.2022 21:41:24</t>
  </si>
  <si>
    <t>07.12.2022 21:41:27</t>
  </si>
  <si>
    <t>07.12.2022 21:41:38</t>
  </si>
  <si>
    <t>07.12.2022 21:41:40</t>
  </si>
  <si>
    <t>07.12.2022 21:41:41</t>
  </si>
  <si>
    <t>07.12.2022 21:41:43</t>
  </si>
  <si>
    <t>07.12.2022 21:41:44</t>
  </si>
  <si>
    <t>07.12.2022 21:41:46</t>
  </si>
  <si>
    <t>07.12.2022 21:41:47</t>
  </si>
  <si>
    <t>07.12.2022 21:41:49</t>
  </si>
  <si>
    <t>07.12.2022 21:41:50</t>
  </si>
  <si>
    <t>07.12.2022 21:41:52</t>
  </si>
  <si>
    <t>07.12.2022 21:42:07</t>
  </si>
  <si>
    <t>07.12.2022 21:42:08</t>
  </si>
  <si>
    <t>07.12.2022 21:42:10</t>
  </si>
  <si>
    <t>07.12.2022 21:42:11</t>
  </si>
  <si>
    <t>07.12.2022 21:42:13</t>
  </si>
  <si>
    <t>07.12.2022 21:42:14</t>
  </si>
  <si>
    <t>07.12.2022 21:42:17</t>
  </si>
  <si>
    <t>07.12.2022 21:45:08</t>
  </si>
  <si>
    <t>07.12.2022 21:45:10</t>
  </si>
  <si>
    <t>07.12.2022 21:45:11</t>
  </si>
  <si>
    <t>07.12.2022 21:45:13</t>
  </si>
  <si>
    <t>07.12.2022 21:45:14</t>
  </si>
  <si>
    <t>07.12.2022 21:45:47</t>
  </si>
  <si>
    <t>07.12.2022 21:50:14</t>
  </si>
  <si>
    <t>07.12.2022 21:50:16</t>
  </si>
  <si>
    <t>07.12.2022 21:50:17</t>
  </si>
  <si>
    <t>07.12.2022 21:50:19</t>
  </si>
  <si>
    <t>07.12.2022 21:50:20</t>
  </si>
  <si>
    <t>07.12.2022 21:50:22</t>
  </si>
  <si>
    <t>07.12.2022 21:52:05</t>
  </si>
  <si>
    <t>07.12.2022 21:52:08</t>
  </si>
  <si>
    <t>07.12.2022 21:52:13</t>
  </si>
  <si>
    <t>07.12.2022 21:52:14</t>
  </si>
  <si>
    <t>07.12.2022 21:52:19</t>
  </si>
  <si>
    <t>07.12.2022 21:52:20</t>
  </si>
  <si>
    <t>07.12.2022 21:52:22</t>
  </si>
  <si>
    <t>07.12.2022 21:52:25</t>
  </si>
  <si>
    <t>07.12.2022 21:52:26</t>
  </si>
  <si>
    <t>07.12.2022 21:52:28</t>
  </si>
  <si>
    <t>07.12.2022 21:52:29</t>
  </si>
  <si>
    <t>07.12.2022 21:52:31</t>
  </si>
  <si>
    <t>07.12.2022 21:52:32</t>
  </si>
  <si>
    <t>07.12.2022 21:52:34</t>
  </si>
  <si>
    <t>07.12.2022 21:52:35</t>
  </si>
  <si>
    <t>07.12.2022 21:52:37</t>
  </si>
  <si>
    <t>07.12.2022 21:54:28</t>
  </si>
  <si>
    <t>07.12.2022 21:54:29</t>
  </si>
  <si>
    <t>07.12.2022 21:54:31</t>
  </si>
  <si>
    <t>07.12.2022 21:54:32</t>
  </si>
  <si>
    <t>07.12.2022 21:54:34</t>
  </si>
  <si>
    <t>07.12.2022 21:54:35</t>
  </si>
  <si>
    <t>07.12.2022 21:54:40</t>
  </si>
  <si>
    <t>07.12.2022 21:54:41</t>
  </si>
  <si>
    <t>07.12.2022 21:54:43</t>
  </si>
  <si>
    <t>07.12.2022 21:54:44</t>
  </si>
  <si>
    <t>07.12.2022 21:54:46</t>
  </si>
  <si>
    <t>07.12.2022 21:54:53</t>
  </si>
  <si>
    <t>07.12.2022 22:00:44</t>
  </si>
  <si>
    <t>07.12.2022 22:00:46</t>
  </si>
  <si>
    <t>07.12.2022 22:00:47</t>
  </si>
  <si>
    <t>07.12.2022 22:00:49</t>
  </si>
  <si>
    <t>07.12.2022 22:00:52</t>
  </si>
  <si>
    <t>07.12.2022 22:03:37</t>
  </si>
  <si>
    <t>07.12.2022 22:03:38</t>
  </si>
  <si>
    <t>07.12.2022 22:03:43</t>
  </si>
  <si>
    <t>07.12.2022 22:03:44</t>
  </si>
  <si>
    <t>07.12.2022 22:03:46</t>
  </si>
  <si>
    <t>07.12.2022 22:03:47</t>
  </si>
  <si>
    <t>07.12.2022 22:03:49</t>
  </si>
  <si>
    <t>07.12.2022 22:03:52</t>
  </si>
  <si>
    <t>07.12.2022 22:05:53</t>
  </si>
  <si>
    <t>07.12.2022 22:05:56</t>
  </si>
  <si>
    <t>07.12.2022 22:05:58</t>
  </si>
  <si>
    <t>07.12.2022 22:05:59</t>
  </si>
  <si>
    <t>07.12.2022 22:06:01</t>
  </si>
  <si>
    <t>07.12.2022 22:06:02</t>
  </si>
  <si>
    <t>07.12.2022 22:06:04</t>
  </si>
  <si>
    <t>07.12.2022 22:06:05</t>
  </si>
  <si>
    <t>07.12.2022 22:07:43</t>
  </si>
  <si>
    <t>07.12.2022 22:07:46</t>
  </si>
  <si>
    <t>07.12.2022 22:07:47</t>
  </si>
  <si>
    <t>07.12.2022 22:07:49</t>
  </si>
  <si>
    <t>07.12.2022 22:07:50</t>
  </si>
  <si>
    <t>07.12.2022 22:07:52</t>
  </si>
  <si>
    <t>07.12.2022 22:07:53</t>
  </si>
  <si>
    <t>07.12.2022 22:07:55</t>
  </si>
  <si>
    <t>07.12.2022 22:08:02</t>
  </si>
  <si>
    <t>07.12.2022 22:08:04</t>
  </si>
  <si>
    <t>07.12.2022 22:08:05</t>
  </si>
  <si>
    <t>07.12.2022 22:11:17</t>
  </si>
  <si>
    <t>07.12.2022 22:11:20</t>
  </si>
  <si>
    <t>07.12.2022 22:11:22</t>
  </si>
  <si>
    <t>07.12.2022 22:11:23</t>
  </si>
  <si>
    <t>07.12.2022 22:11:25</t>
  </si>
  <si>
    <t>07.12.2022 22:11:26</t>
  </si>
  <si>
    <t>07.12.2022 22:11:49</t>
  </si>
  <si>
    <t>07.12.2022 22:11:52</t>
  </si>
  <si>
    <t>07.12.2022 22:11:53</t>
  </si>
  <si>
    <t>07.12.2022 22:11:55</t>
  </si>
  <si>
    <t>07.12.2022 22:11:56</t>
  </si>
  <si>
    <t>07.12.2022 22:11:58</t>
  </si>
  <si>
    <t>07.12.2022 22:11:59</t>
  </si>
  <si>
    <t>07.12.2022 22:14:29</t>
  </si>
  <si>
    <t>07.12.2022 22:14:31</t>
  </si>
  <si>
    <t>07.12.2022 22:14:32</t>
  </si>
  <si>
    <t>07.12.2022 22:14:34</t>
  </si>
  <si>
    <t>07.12.2022 22:14:37</t>
  </si>
  <si>
    <t>07.12.2022 22:15:23</t>
  </si>
  <si>
    <t>07.12.2022 22:15:25</t>
  </si>
  <si>
    <t>07.12.2022 22:15:26</t>
  </si>
  <si>
    <t>07.12.2022 22:15:28</t>
  </si>
  <si>
    <t>07.12.2022 22:15:29</t>
  </si>
  <si>
    <t>07.12.2022 22:15:56</t>
  </si>
  <si>
    <t>07.12.2022 22:15:57</t>
  </si>
  <si>
    <t>07.12.2022 22:15:59</t>
  </si>
  <si>
    <t>07.12.2022 22:16:00</t>
  </si>
  <si>
    <t>07.12.2022 22:16:02</t>
  </si>
  <si>
    <t>07.12.2022 22:16:03</t>
  </si>
  <si>
    <t>07.12.2022 22:16:05</t>
  </si>
  <si>
    <t>07.12.2022 22:17:30</t>
  </si>
  <si>
    <t>07.12.2022 22:17:32</t>
  </si>
  <si>
    <t>07.12.2022 22:17:33</t>
  </si>
  <si>
    <t>07.12.2022 22:17:35</t>
  </si>
  <si>
    <t>07.12.2022 22:17:36</t>
  </si>
  <si>
    <t>07.12.2022 22:17:38</t>
  </si>
  <si>
    <t>07.12.2022 22:19:44</t>
  </si>
  <si>
    <t>07.12.2022 22:20:44</t>
  </si>
  <si>
    <t>07.12.2022 22:20:45</t>
  </si>
  <si>
    <t>07.12.2022 22:20:47</t>
  </si>
  <si>
    <t>07.12.2022 22:20:48</t>
  </si>
  <si>
    <t>07.12.2022 22:20:50</t>
  </si>
  <si>
    <t>07.12.2022 22:20:51</t>
  </si>
  <si>
    <t>07.12.2022 22:20:54</t>
  </si>
  <si>
    <t>07.12.2022 22:22:15</t>
  </si>
  <si>
    <t>07.12.2022 22:22:17</t>
  </si>
  <si>
    <t>07.12.2022 22:22:18</t>
  </si>
  <si>
    <t>07.12.2022 22:22:20</t>
  </si>
  <si>
    <t>07.12.2022 22:22:21</t>
  </si>
  <si>
    <t>07.12.2022 22:23:17</t>
  </si>
  <si>
    <t>07.12.2022 22:23:18</t>
  </si>
  <si>
    <t>07.12.2022 22:23:20</t>
  </si>
  <si>
    <t>07.12.2022 22:23:21</t>
  </si>
  <si>
    <t>07.12.2022 22:23:23</t>
  </si>
  <si>
    <t>07.12.2022 22:23:24</t>
  </si>
  <si>
    <t>07.12.2022 22:23:26</t>
  </si>
  <si>
    <t>07.12.2022 22:23:27</t>
  </si>
  <si>
    <t>07.12.2022 22:24:14</t>
  </si>
  <si>
    <t>07.12.2022 22:24:15</t>
  </si>
  <si>
    <t>07.12.2022 22:24:17</t>
  </si>
  <si>
    <t>07.12.2022 22:24:18</t>
  </si>
  <si>
    <t>07.12.2022 22:24:20</t>
  </si>
  <si>
    <t>07.12.2022 22:24:21</t>
  </si>
  <si>
    <t>07.12.2022 22:26:09</t>
  </si>
  <si>
    <t>07.12.2022 22:26:11</t>
  </si>
  <si>
    <t>07.12.2022 22:26:12</t>
  </si>
  <si>
    <t>07.12.2022 22:26:14</t>
  </si>
  <si>
    <t>07.12.2022 22:26:15</t>
  </si>
  <si>
    <t>07.12.2022 22:26:17</t>
  </si>
  <si>
    <t>07.12.2022 22:26:18</t>
  </si>
  <si>
    <t>07.12.2022 22:27:15</t>
  </si>
  <si>
    <t>07.12.2022 22:27:17</t>
  </si>
  <si>
    <t>07.12.2022 22:27:18</t>
  </si>
  <si>
    <t>07.12.2022 22:27:20</t>
  </si>
  <si>
    <t>07.12.2022 22:27:21</t>
  </si>
  <si>
    <t>07.12.2022 22:27:24</t>
  </si>
  <si>
    <t>07.12.2022 22:34:18</t>
  </si>
  <si>
    <t>07.12.2022 22:34:21</t>
  </si>
  <si>
    <t>07.12.2022 22:34:23</t>
  </si>
  <si>
    <t>07.12.2022 22:34:24</t>
  </si>
  <si>
    <t>07.12.2022 22:34:26</t>
  </si>
  <si>
    <t>07.12.2022 22:34:27</t>
  </si>
  <si>
    <t>07.12.2022 22:34:29</t>
  </si>
  <si>
    <t>07.12.2022 22:34:30</t>
  </si>
  <si>
    <t>07.12.2022 22:40:56</t>
  </si>
  <si>
    <t>07.12.2022 22:40:59</t>
  </si>
  <si>
    <t>07.12.2022 22:41:00</t>
  </si>
  <si>
    <t>07.12.2022 22:41:02</t>
  </si>
  <si>
    <t>07.12.2022 22:41:03</t>
  </si>
  <si>
    <t>07.12.2022 22:41:05</t>
  </si>
  <si>
    <t>07.12.2022 22:42:15</t>
  </si>
  <si>
    <t>07.12.2022 22:42:17</t>
  </si>
  <si>
    <t>07.12.2022 22:42:18</t>
  </si>
  <si>
    <t>07.12.2022 22:42:20</t>
  </si>
  <si>
    <t>07.12.2022 22:45:41</t>
  </si>
  <si>
    <t>07.12.2022 22:45:42</t>
  </si>
  <si>
    <t>07.12.2022 22:45:44</t>
  </si>
  <si>
    <t>07.12.2022 22:45:45</t>
  </si>
  <si>
    <t>07.12.2022 22:47:38</t>
  </si>
  <si>
    <t>07.12.2022 22:47:41</t>
  </si>
  <si>
    <t>07.12.2022 22:51:56</t>
  </si>
  <si>
    <t>07.12.2022 22:51:59</t>
  </si>
  <si>
    <t>07.12.2022 22:52:00</t>
  </si>
  <si>
    <t>07.12.2022 22:52:02</t>
  </si>
  <si>
    <t>07.12.2022 22:52:03</t>
  </si>
  <si>
    <t>07.12.2022 22:52:05</t>
  </si>
  <si>
    <t>07.12.2022 22:52:06</t>
  </si>
  <si>
    <t>07.12.2022 22:52:08</t>
  </si>
  <si>
    <t>07.12.2022 22:55:36</t>
  </si>
  <si>
    <t>07.12.2022 22:55:38</t>
  </si>
  <si>
    <t>07.12.2022 22:55:39</t>
  </si>
  <si>
    <t>07.12.2022 22:55:41</t>
  </si>
  <si>
    <t>07.12.2022 22:55:42</t>
  </si>
  <si>
    <t>07.12.2022 22:55:44</t>
  </si>
  <si>
    <t>07.12.2022 23:01:11</t>
  </si>
  <si>
    <t>07.12.2022 23:01:12</t>
  </si>
  <si>
    <t>07.12.2022 23:01:14</t>
  </si>
  <si>
    <t>07.12.2022 23:01:15</t>
  </si>
  <si>
    <t>07.12.2022 23:01:17</t>
  </si>
  <si>
    <t>07.12.2022 23:01:20</t>
  </si>
  <si>
    <t>07.12.2022 23:02:23</t>
  </si>
  <si>
    <t>07.12.2022 23:02:24</t>
  </si>
  <si>
    <t>07.12.2022 23:02:26</t>
  </si>
  <si>
    <t>07.12.2022 23:02:27</t>
  </si>
  <si>
    <t>07.12.2022 23:02:29</t>
  </si>
  <si>
    <t>07.12.2022 23:02:30</t>
  </si>
  <si>
    <t>07.12.2022 23:07:35</t>
  </si>
  <si>
    <t>07.12.2022 23:07:36</t>
  </si>
  <si>
    <t>07.12.2022 23:07:38</t>
  </si>
  <si>
    <t>07.12.2022 23:07:39</t>
  </si>
  <si>
    <t>07.12.2022 23:07:42</t>
  </si>
  <si>
    <t>07.12.2022 23:10:09</t>
  </si>
  <si>
    <t>07.12.2022 23:10:11</t>
  </si>
  <si>
    <t>07.12.2022 23:10:12</t>
  </si>
  <si>
    <t>07.12.2022 23:10:14</t>
  </si>
  <si>
    <t>07.12.2022 23:10:15</t>
  </si>
  <si>
    <t>07.12.2022 23:10:17</t>
  </si>
  <si>
    <t>07.12.2022 23:10:18</t>
  </si>
  <si>
    <t>07.12.2022 23:11:42</t>
  </si>
  <si>
    <t>07.12.2022 23:11:45</t>
  </si>
  <si>
    <t>07.12.2022 23:11:47</t>
  </si>
  <si>
    <t>07.12.2022 23:11:48</t>
  </si>
  <si>
    <t>07.12.2022 23:11:50</t>
  </si>
  <si>
    <t>07.12.2022 23:11:51</t>
  </si>
  <si>
    <t>07.12.2022 23:11:53</t>
  </si>
  <si>
    <t>07.12.2022 23:13:32</t>
  </si>
  <si>
    <t>07.12.2022 23:13:33</t>
  </si>
  <si>
    <t>07.12.2022 23:13:35</t>
  </si>
  <si>
    <t>07.12.2022 23:13:36</t>
  </si>
  <si>
    <t>07.12.2022 23:23:20</t>
  </si>
  <si>
    <t>07.12.2022 23:23:23</t>
  </si>
  <si>
    <t>07.12.2022 23:23:24</t>
  </si>
  <si>
    <t>07.12.2022 23:23:26</t>
  </si>
  <si>
    <t>07.12.2022 23:23:32</t>
  </si>
  <si>
    <t>07.12.2022 23:23:33</t>
  </si>
  <si>
    <t>07.12.2022 23:23:35</t>
  </si>
  <si>
    <t>07.12.2022 23:23:36</t>
  </si>
  <si>
    <t>07.12.2022 23:23:38</t>
  </si>
  <si>
    <t>07.12.2022 23:23:39</t>
  </si>
  <si>
    <t>07.12.2022 23:23:41</t>
  </si>
  <si>
    <t>07.12.2022 23:28:21</t>
  </si>
  <si>
    <t>07.12.2022 23:28:23</t>
  </si>
  <si>
    <t>07.12.2022 23:28:24</t>
  </si>
  <si>
    <t>07.12.2022 23:28:26</t>
  </si>
  <si>
    <t>07.12.2022 23:32:06</t>
  </si>
  <si>
    <t>07.12.2022 23:32:08</t>
  </si>
  <si>
    <t>07.12.2022 23:32:09</t>
  </si>
  <si>
    <t>07.12.2022 23:32:11</t>
  </si>
  <si>
    <t>07.12.2022 23:32:12</t>
  </si>
  <si>
    <t>07.12.2022 23:34:21</t>
  </si>
  <si>
    <t>07.12.2022 23:34:23</t>
  </si>
  <si>
    <t>07.12.2022 23:34:24</t>
  </si>
  <si>
    <t>07.12.2022 23:34:26</t>
  </si>
  <si>
    <t>07.12.2022 23:34:27</t>
  </si>
  <si>
    <t>07.12.2022 23:34:29</t>
  </si>
  <si>
    <t>07.12.2022 23:34:30</t>
  </si>
  <si>
    <t>07.12.2022 23:34:32</t>
  </si>
  <si>
    <t>07.12.2022 23:34:33</t>
  </si>
  <si>
    <t>07.12.2022 23:34:35</t>
  </si>
  <si>
    <t>07.12.2022 23:47:39</t>
  </si>
  <si>
    <t>07.12.2022 23:47:41</t>
  </si>
  <si>
    <t>07.12.2022 23:47:42</t>
  </si>
  <si>
    <t>07.12.2022 23:47:44</t>
  </si>
  <si>
    <t>07.12.2022 23:47:45</t>
  </si>
  <si>
    <t>07.12.2022 23:56:09</t>
  </si>
  <si>
    <t>07.12.2022 23:56:11</t>
  </si>
  <si>
    <t>07.12.2022 23:56:12</t>
  </si>
  <si>
    <t>07.12.2022 23:56:14</t>
  </si>
  <si>
    <t>07.12.2022 23:56:15</t>
  </si>
  <si>
    <t>07.12.2022 23:56:17</t>
  </si>
  <si>
    <t>07.12.2022 23:56:18</t>
  </si>
  <si>
    <t>07.12.2022 23:56:36</t>
  </si>
  <si>
    <t>07.12.2022 23:56:38</t>
  </si>
  <si>
    <t>07.12.2022 23:56:39</t>
  </si>
  <si>
    <t>07.12.2022 23:56:41</t>
  </si>
  <si>
    <t>07.12.2022 23:56:42</t>
  </si>
  <si>
    <t>07.12.2022 23:56:45</t>
  </si>
  <si>
    <t>07.12.2022 23:58:24</t>
  </si>
  <si>
    <t>07.12.2022 23:58:27</t>
  </si>
  <si>
    <t>07.12.2022 23:58:28</t>
  </si>
  <si>
    <t>07.12.2022 23:58:30</t>
  </si>
  <si>
    <t>07.12.2022 23:58:31</t>
  </si>
  <si>
    <t>08.12.2022 00:00:42</t>
  </si>
  <si>
    <t>08.12.2022 00:00:43</t>
  </si>
  <si>
    <t>08.12.2022 00:00:45</t>
  </si>
  <si>
    <t>08.12.2022 00:00:46</t>
  </si>
  <si>
    <t>08.12.2022 00:03:19</t>
  </si>
  <si>
    <t>08.12.2022 00:03:21</t>
  </si>
  <si>
    <t>08.12.2022 00:03:22</t>
  </si>
  <si>
    <t>08.12.2022 00:03:24</t>
  </si>
  <si>
    <t>08.12.2022 00:03:25</t>
  </si>
  <si>
    <t>08.12.2022 00:03:30</t>
  </si>
  <si>
    <t>08.12.2022 00:03:31</t>
  </si>
  <si>
    <t>08.12.2022 00:03:33</t>
  </si>
  <si>
    <t>08.12.2022 00:03:34</t>
  </si>
  <si>
    <t>08.12.2022 00:03:36</t>
  </si>
  <si>
    <t>08.12.2022 00:03:37</t>
  </si>
  <si>
    <t>08.12.2022 00:03:40</t>
  </si>
  <si>
    <t>08.12.2022 00:06:55</t>
  </si>
  <si>
    <t>08.12.2022 00:06:57</t>
  </si>
  <si>
    <t>08.12.2022 00:06:58</t>
  </si>
  <si>
    <t>08.12.2022 00:07:00</t>
  </si>
  <si>
    <t>08.12.2022 00:07:01</t>
  </si>
  <si>
    <t>08.12.2022 00:07:03</t>
  </si>
  <si>
    <t>08.12.2022 00:09:10</t>
  </si>
  <si>
    <t>08.12.2022 00:09:12</t>
  </si>
  <si>
    <t>08.12.2022 00:09:13</t>
  </si>
  <si>
    <t>08.12.2022 00:09:15</t>
  </si>
  <si>
    <t>08.12.2022 00:09:16</t>
  </si>
  <si>
    <t>08.12.2022 01:06:10</t>
  </si>
  <si>
    <t>08.12.2022 01:06:12</t>
  </si>
  <si>
    <t>08.12.2022 01:06:13</t>
  </si>
  <si>
    <t>08.12.2022 01:06:15</t>
  </si>
  <si>
    <t>08.12.2022 01:06:16</t>
  </si>
  <si>
    <t>08.12.2022 01:11:12</t>
  </si>
  <si>
    <t>08.12.2022 01:11:15</t>
  </si>
  <si>
    <t>08.12.2022 01:11:16</t>
  </si>
  <si>
    <t>08.12.2022 01:11:18</t>
  </si>
  <si>
    <t>08.12.2022 01:11:19</t>
  </si>
  <si>
    <t>08.12.2022 01:23:03</t>
  </si>
  <si>
    <t>08.12.2022 01:23:06</t>
  </si>
  <si>
    <t>08.12.2022 01:23:07</t>
  </si>
  <si>
    <t>08.12.2022 01:23:09</t>
  </si>
  <si>
    <t>08.12.2022 01:25:06</t>
  </si>
  <si>
    <t>08.12.2022 01:25:07</t>
  </si>
  <si>
    <t>08.12.2022 01:25:09</t>
  </si>
  <si>
    <t>08.12.2022 01:25:10</t>
  </si>
  <si>
    <t>08.12.2022 01:40:07</t>
  </si>
  <si>
    <t>08.12.2022 01:40:09</t>
  </si>
  <si>
    <t>08.12.2022 01:40:10</t>
  </si>
  <si>
    <t>08.12.2022 01:40:13</t>
  </si>
  <si>
    <t>08.12.2022 01:40:15</t>
  </si>
  <si>
    <t>08.12.2022 01:41:36</t>
  </si>
  <si>
    <t>08.12.2022 01:41:37</t>
  </si>
  <si>
    <t>08.12.2022 01:41:39</t>
  </si>
  <si>
    <t>08.12.2022 01:41:40</t>
  </si>
  <si>
    <t>08.12.2022 01:41:42</t>
  </si>
  <si>
    <t>08.12.2022 01:41:43</t>
  </si>
  <si>
    <t>08.12.2022 01:47:31</t>
  </si>
  <si>
    <t>08.12.2022 02:33:46</t>
  </si>
  <si>
    <t>08.12.2022 02:33:48</t>
  </si>
  <si>
    <t>08.12.2022 02:33:49</t>
  </si>
  <si>
    <t>08.12.2022 02:33:51</t>
  </si>
  <si>
    <t>08.12.2022 02:33:52</t>
  </si>
  <si>
    <t>08.12.2022 02:33:54</t>
  </si>
  <si>
    <t>08.12.2022 02:33:55</t>
  </si>
  <si>
    <t>08.12.2022 02:33:57</t>
  </si>
  <si>
    <t>08.12.2022 03:00:10</t>
  </si>
  <si>
    <t>08.12.2022 03:00:12</t>
  </si>
  <si>
    <t>08.12.2022 03:00:13</t>
  </si>
  <si>
    <t>08.12.2022 03:00:15</t>
  </si>
  <si>
    <t>08.12.2022 03:00:16</t>
  </si>
  <si>
    <t>08.12.2022 03:00:18</t>
  </si>
  <si>
    <t>08.12.2022 03:00:19</t>
  </si>
  <si>
    <t>08.12.2022 03:01:43</t>
  </si>
  <si>
    <t>08.12.2022 03:01:45</t>
  </si>
  <si>
    <t>08.12.2022 03:01:46</t>
  </si>
  <si>
    <t>08.12.2022 03:01:48</t>
  </si>
  <si>
    <t>08.12.2022 03:02:01</t>
  </si>
  <si>
    <t>08.12.2022 03:02:03</t>
  </si>
  <si>
    <t>08.12.2022 03:02:04</t>
  </si>
  <si>
    <t>08.12.2022 03:02:06</t>
  </si>
  <si>
    <t>08.12.2022 03:02:07</t>
  </si>
  <si>
    <t>08.12.2022 03:02:10</t>
  </si>
  <si>
    <t>08.12.2022 03:13:25</t>
  </si>
  <si>
    <t>08.12.2022 03:13:28</t>
  </si>
  <si>
    <t>08.12.2022 03:13:29</t>
  </si>
  <si>
    <t>08.12.2022 03:13:31</t>
  </si>
  <si>
    <t>08.12.2022 03:13:34</t>
  </si>
  <si>
    <t>08.12.2022 03:31:38</t>
  </si>
  <si>
    <t>08.12.2022 03:31:40</t>
  </si>
  <si>
    <t>08.12.2022 03:31:41</t>
  </si>
  <si>
    <t>08.12.2022 03:31:43</t>
  </si>
  <si>
    <t>08.12.2022 03:31:44</t>
  </si>
  <si>
    <t>08.12.2022 03:31:46</t>
  </si>
  <si>
    <t>08.12.2022 03:49:17</t>
  </si>
  <si>
    <t>08.12.2022 03:49:20</t>
  </si>
  <si>
    <t>08.12.2022 03:49:22</t>
  </si>
  <si>
    <t>08.12.2022 03:49:23</t>
  </si>
  <si>
    <t>08.12.2022 03:49:25</t>
  </si>
  <si>
    <t>08.12.2022 04:21:11</t>
  </si>
  <si>
    <t>08.12.2022 04:21:13</t>
  </si>
  <si>
    <t>08.12.2022 04:21:14</t>
  </si>
  <si>
    <t>08.12.2022 04:21:16</t>
  </si>
  <si>
    <t>08.12.2022 04:21:19</t>
  </si>
  <si>
    <t>08.12.2022 04:23:37</t>
  </si>
  <si>
    <t>08.12.2022 04:23:38</t>
  </si>
  <si>
    <t>08.12.2022 04:23:40</t>
  </si>
  <si>
    <t>08.12.2022 04:23:41</t>
  </si>
  <si>
    <t>08.12.2022 04:23:43</t>
  </si>
  <si>
    <t>08.12.2022 04:34:22</t>
  </si>
  <si>
    <t>08.12.2022 04:34:23</t>
  </si>
  <si>
    <t>08.12.2022 04:34:25</t>
  </si>
  <si>
    <t>08.12.2022 04:34:26</t>
  </si>
  <si>
    <t>08.12.2022 04:34:28</t>
  </si>
  <si>
    <t>08.12.2022 04:34:31</t>
  </si>
  <si>
    <t>08.12.2022 04:40:28</t>
  </si>
  <si>
    <t>08.12.2022 04:40:29</t>
  </si>
  <si>
    <t>08.12.2022 04:40:31</t>
  </si>
  <si>
    <t>08.12.2022 04:40:32</t>
  </si>
  <si>
    <t>08.12.2022 04:40:34</t>
  </si>
  <si>
    <t>08.12.2022 04:40:35</t>
  </si>
  <si>
    <t>08.12.2022 04:40:37</t>
  </si>
  <si>
    <t>08.12.2022 04:40:38</t>
  </si>
  <si>
    <t>08.12.2022 04:40:40</t>
  </si>
  <si>
    <t>08.12.2022 04:40:41</t>
  </si>
  <si>
    <t>08.12.2022 04:40:43</t>
  </si>
  <si>
    <t>08.12.2022 04:40:44</t>
  </si>
  <si>
    <t>08.12.2022 04:41:58</t>
  </si>
  <si>
    <t>08.12.2022 04:41:59</t>
  </si>
  <si>
    <t>08.12.2022 04:42:02</t>
  </si>
  <si>
    <t>08.12.2022 04:42:04</t>
  </si>
  <si>
    <t>08.12.2022 04:42:05</t>
  </si>
  <si>
    <t>08.12.2022 04:42:07</t>
  </si>
  <si>
    <t>08.12.2022 04:42:08</t>
  </si>
  <si>
    <t>08.12.2022 04:42:10</t>
  </si>
  <si>
    <t>08.12.2022 04:55:31</t>
  </si>
  <si>
    <t>08.12.2022 04:55:32</t>
  </si>
  <si>
    <t>08.12.2022 04:55:34</t>
  </si>
  <si>
    <t>08.12.2022 04:55:35</t>
  </si>
  <si>
    <t>08.12.2022 04:55:38</t>
  </si>
  <si>
    <t>08.12.2022 05:06:29</t>
  </si>
  <si>
    <t>08.12.2022 05:06:31</t>
  </si>
  <si>
    <t>08.12.2022 05:06:32</t>
  </si>
  <si>
    <t>08.12.2022 05:06:34</t>
  </si>
  <si>
    <t>08.12.2022 05:06:35</t>
  </si>
  <si>
    <t>08.12.2022 05:06:37</t>
  </si>
  <si>
    <t>08.12.2022 05:08:52</t>
  </si>
  <si>
    <t>08.12.2022 05:08:53</t>
  </si>
  <si>
    <t>08.12.2022 05:08:56</t>
  </si>
  <si>
    <t>08.12.2022 05:08:58</t>
  </si>
  <si>
    <t>08.12.2022 05:25:04</t>
  </si>
  <si>
    <t>08.12.2022 05:25:05</t>
  </si>
  <si>
    <t>08.12.2022 05:25:07</t>
  </si>
  <si>
    <t>08.12.2022 05:25:08</t>
  </si>
  <si>
    <t>08.12.2022 05:25:10</t>
  </si>
  <si>
    <t>08.12.2022 05:32:41</t>
  </si>
  <si>
    <t>08.12.2022 05:32:43</t>
  </si>
  <si>
    <t>08.12.2022 05:32:44</t>
  </si>
  <si>
    <t>08.12.2022 05:32:46</t>
  </si>
  <si>
    <t>08.12.2022 05:32:47</t>
  </si>
  <si>
    <t>08.12.2022 05:32:49</t>
  </si>
  <si>
    <t>08.12.2022 05:39:44</t>
  </si>
  <si>
    <t>08.12.2022 05:39:46</t>
  </si>
  <si>
    <t>08.12.2022 05:39:47</t>
  </si>
  <si>
    <t>08.12.2022 05:39:49</t>
  </si>
  <si>
    <t>08.12.2022 05:39:50</t>
  </si>
  <si>
    <t>08.12.2022 05:39:52</t>
  </si>
  <si>
    <t>08.12.2022 05:42:53</t>
  </si>
  <si>
    <t>08.12.2022 05:42:55</t>
  </si>
  <si>
    <t>08.12.2022 05:42:56</t>
  </si>
  <si>
    <t>08.12.2022 05:42:58</t>
  </si>
  <si>
    <t>08.12.2022 05:47:02</t>
  </si>
  <si>
    <t>08.12.2022 05:47:05</t>
  </si>
  <si>
    <t>08.12.2022 05:47:07</t>
  </si>
  <si>
    <t>08.12.2022 05:47:08</t>
  </si>
  <si>
    <t>08.12.2022 05:47:10</t>
  </si>
  <si>
    <t>08.12.2022 05:56:32</t>
  </si>
  <si>
    <t>08.12.2022 05:56:34</t>
  </si>
  <si>
    <t>08.12.2022 05:56:35</t>
  </si>
  <si>
    <t>08.12.2022 05:56:37</t>
  </si>
  <si>
    <t>08.12.2022 05:56:38</t>
  </si>
  <si>
    <t>08.12.2022 06:10:10</t>
  </si>
  <si>
    <t>08.12.2022 06:10:11</t>
  </si>
  <si>
    <t>08.12.2022 06:10:13</t>
  </si>
  <si>
    <t>08.12.2022 06:10:14</t>
  </si>
  <si>
    <t>08.12.2022 06:10:16</t>
  </si>
  <si>
    <t>08.12.2022 06:10:17</t>
  </si>
  <si>
    <t>08.12.2022 06:10:19</t>
  </si>
  <si>
    <t>08.12.2022 06:13:38</t>
  </si>
  <si>
    <t>08.12.2022 06:13:40</t>
  </si>
  <si>
    <t>08.12.2022 06:13:41</t>
  </si>
  <si>
    <t>08.12.2022 06:13:43</t>
  </si>
  <si>
    <t>08.12.2022 06:13:50</t>
  </si>
  <si>
    <t>08.12.2022 06:13:52</t>
  </si>
  <si>
    <t>08.12.2022 06:13:53</t>
  </si>
  <si>
    <t>08.12.2022 06:13:55</t>
  </si>
  <si>
    <t>08.12.2022 06:13:56</t>
  </si>
  <si>
    <t>08.12.2022 06:13:58</t>
  </si>
  <si>
    <t>08.12.2022 06:15:25</t>
  </si>
  <si>
    <t>08.12.2022 06:15:26</t>
  </si>
  <si>
    <t>08.12.2022 06:15:28</t>
  </si>
  <si>
    <t>08.12.2022 06:15:29</t>
  </si>
  <si>
    <t>08.12.2022 06:15:31</t>
  </si>
  <si>
    <t>08.12.2022 06:21:01</t>
  </si>
  <si>
    <t>08.12.2022 06:21:02</t>
  </si>
  <si>
    <t>08.12.2022 06:21:04</t>
  </si>
  <si>
    <t>08.12.2022 06:21:05</t>
  </si>
  <si>
    <t>08.12.2022 06:21:07</t>
  </si>
  <si>
    <t>08.12.2022 06:21:10</t>
  </si>
  <si>
    <t>08.12.2022 06:24:26</t>
  </si>
  <si>
    <t>08.12.2022 06:24:28</t>
  </si>
  <si>
    <t>08.12.2022 06:24:29</t>
  </si>
  <si>
    <t>08.12.2022 06:24:31</t>
  </si>
  <si>
    <t>08.12.2022 06:24:32</t>
  </si>
  <si>
    <t>08.12.2022 06:24:34</t>
  </si>
  <si>
    <t>08.12.2022 06:24:37</t>
  </si>
  <si>
    <t>08.12.2022 06:26:51</t>
  </si>
  <si>
    <t>08.12.2022 06:26:53</t>
  </si>
  <si>
    <t>08.12.2022 06:26:54</t>
  </si>
  <si>
    <t>08.12.2022 06:26:56</t>
  </si>
  <si>
    <t>08.12.2022 06:26:57</t>
  </si>
  <si>
    <t>08.12.2022 06:27:00</t>
  </si>
  <si>
    <t>08.12.2022 06:30:36</t>
  </si>
  <si>
    <t>08.12.2022 06:30:38</t>
  </si>
  <si>
    <t>08.12.2022 06:30:39</t>
  </si>
  <si>
    <t>08.12.2022 06:30:41</t>
  </si>
  <si>
    <t>08.12.2022 06:32:05</t>
  </si>
  <si>
    <t>08.12.2022 06:32:06</t>
  </si>
  <si>
    <t>08.12.2022 06:32:08</t>
  </si>
  <si>
    <t>08.12.2022 06:32:09</t>
  </si>
  <si>
    <t>08.12.2022 06:32:11</t>
  </si>
  <si>
    <t>08.12.2022 06:35:03</t>
  </si>
  <si>
    <t>08.12.2022 06:35:05</t>
  </si>
  <si>
    <t>08.12.2022 06:35:06</t>
  </si>
  <si>
    <t>08.12.2022 06:35:08</t>
  </si>
  <si>
    <t>08.12.2022 06:35:09</t>
  </si>
  <si>
    <t>08.12.2022 06:35:57</t>
  </si>
  <si>
    <t>08.12.2022 06:35:59</t>
  </si>
  <si>
    <t>08.12.2022 06:36:00</t>
  </si>
  <si>
    <t>08.12.2022 06:36:02</t>
  </si>
  <si>
    <t>08.12.2022 06:36:03</t>
  </si>
  <si>
    <t>08.12.2022 06:38:11</t>
  </si>
  <si>
    <t>08.12.2022 06:38:12</t>
  </si>
  <si>
    <t>08.12.2022 06:38:14</t>
  </si>
  <si>
    <t>08.12.2022 06:38:15</t>
  </si>
  <si>
    <t>08.12.2022 06:38:17</t>
  </si>
  <si>
    <t>08.12.2022 06:38:18</t>
  </si>
  <si>
    <t>08.12.2022 06:38:57</t>
  </si>
  <si>
    <t>08.12.2022 06:39:00</t>
  </si>
  <si>
    <t>08.12.2022 06:39:02</t>
  </si>
  <si>
    <t>08.12.2022 06:39:03</t>
  </si>
  <si>
    <t>08.12.2022 06:39:05</t>
  </si>
  <si>
    <t>08.12.2022 06:42:24</t>
  </si>
  <si>
    <t>08.12.2022 06:42:26</t>
  </si>
  <si>
    <t>08.12.2022 06:42:27</t>
  </si>
  <si>
    <t>08.12.2022 06:42:29</t>
  </si>
  <si>
    <t>08.12.2022 06:42:30</t>
  </si>
  <si>
    <t>08.12.2022 06:42:32</t>
  </si>
  <si>
    <t>08.12.2022 06:42:33</t>
  </si>
  <si>
    <t>08.12.2022 06:43:41</t>
  </si>
  <si>
    <t>08.12.2022 06:43:42</t>
  </si>
  <si>
    <t>08.12.2022 06:43:44</t>
  </si>
  <si>
    <t>08.12.2022 06:45:11</t>
  </si>
  <si>
    <t>08.12.2022 06:45:12</t>
  </si>
  <si>
    <t>08.12.2022 06:45:14</t>
  </si>
  <si>
    <t>08.12.2022 06:45:15</t>
  </si>
  <si>
    <t>08.12.2022 06:45:17</t>
  </si>
  <si>
    <t>08.12.2022 06:45:18</t>
  </si>
  <si>
    <t>08.12.2022 06:45:54</t>
  </si>
  <si>
    <t>08.12.2022 06:45:56</t>
  </si>
  <si>
    <t>08.12.2022 06:45:57</t>
  </si>
  <si>
    <t>08.12.2022 06:45:59</t>
  </si>
  <si>
    <t>08.12.2022 06:47:06</t>
  </si>
  <si>
    <t>08.12.2022 06:47:08</t>
  </si>
  <si>
    <t>08.12.2022 06:47:09</t>
  </si>
  <si>
    <t>08.12.2022 06:47:11</t>
  </si>
  <si>
    <t>08.12.2022 06:47:14</t>
  </si>
  <si>
    <t>08.12.2022 06:47:32</t>
  </si>
  <si>
    <t>08.12.2022 06:47:33</t>
  </si>
  <si>
    <t>08.12.2022 06:47:35</t>
  </si>
  <si>
    <t>08.12.2022 06:47:36</t>
  </si>
  <si>
    <t>08.12.2022 06:47:38</t>
  </si>
  <si>
    <t>08.12.2022 06:47:39</t>
  </si>
  <si>
    <t>08.12.2022 06:47:41</t>
  </si>
  <si>
    <t>08.12.2022 06:47:42</t>
  </si>
  <si>
    <t>08.12.2022 06:51:02</t>
  </si>
  <si>
    <t>08.12.2022 06:51:03</t>
  </si>
  <si>
    <t>08.12.2022 06:51:05</t>
  </si>
  <si>
    <t>08.12.2022 06:51:06</t>
  </si>
  <si>
    <t>08.12.2022 06:51:08</t>
  </si>
  <si>
    <t>08.12.2022 06:51:11</t>
  </si>
  <si>
    <t>08.12.2022 06:51:23</t>
  </si>
  <si>
    <t>08.12.2022 06:51:24</t>
  </si>
  <si>
    <t>08.12.2022 06:51:26</t>
  </si>
  <si>
    <t>08.12.2022 06:51:27</t>
  </si>
  <si>
    <t>08.12.2022 06:51:29</t>
  </si>
  <si>
    <t>08.12.2022 06:51:36</t>
  </si>
  <si>
    <t>08.12.2022 06:51:38</t>
  </si>
  <si>
    <t>08.12.2022 06:51:39</t>
  </si>
  <si>
    <t>08.12.2022 06:51:41</t>
  </si>
  <si>
    <t>08.12.2022 06:51:42</t>
  </si>
  <si>
    <t>08.12.2022 06:52:41</t>
  </si>
  <si>
    <t>08.12.2022 06:52:42</t>
  </si>
  <si>
    <t>08.12.2022 06:52:44</t>
  </si>
  <si>
    <t>08.12.2022 06:52:45</t>
  </si>
  <si>
    <t>08.12.2022 06:52:47</t>
  </si>
  <si>
    <t>08.12.2022 06:52:48</t>
  </si>
  <si>
    <t>08.12.2022 06:52:50</t>
  </si>
  <si>
    <t>08.12.2022 06:52:51</t>
  </si>
  <si>
    <t>08.12.2022 06:52:53</t>
  </si>
  <si>
    <t>08.12.2022 06:52:54</t>
  </si>
  <si>
    <t>08.12.2022 06:52:56</t>
  </si>
  <si>
    <t>08.12.2022 06:53:24</t>
  </si>
  <si>
    <t>08.12.2022 06:53:26</t>
  </si>
  <si>
    <t>08.12.2022 06:53:27</t>
  </si>
  <si>
    <t>08.12.2022 06:53:29</t>
  </si>
  <si>
    <t>08.12.2022 06:53:32</t>
  </si>
  <si>
    <t>08.12.2022 06:53:33</t>
  </si>
  <si>
    <t>08.12.2022 06:53:35</t>
  </si>
  <si>
    <t>08.12.2022 06:53:36</t>
  </si>
  <si>
    <t>08.12.2022 06:53:38</t>
  </si>
  <si>
    <t>08.12.2022 06:53:39</t>
  </si>
  <si>
    <t>08.12.2022 06:53:41</t>
  </si>
  <si>
    <t>08.12.2022 06:53:44</t>
  </si>
  <si>
    <t>08.12.2022 06:54:00</t>
  </si>
  <si>
    <t>08.12.2022 06:54:02</t>
  </si>
  <si>
    <t>08.12.2022 06:54:03</t>
  </si>
  <si>
    <t>08.12.2022 06:54:05</t>
  </si>
  <si>
    <t>08.12.2022 06:54:23</t>
  </si>
  <si>
    <t>08.12.2022 06:54:26</t>
  </si>
  <si>
    <t>08.12.2022 06:54:27</t>
  </si>
  <si>
    <t>08.12.2022 06:54:29</t>
  </si>
  <si>
    <t>08.12.2022 06:54:30</t>
  </si>
  <si>
    <t>08.12.2022 06:54:32</t>
  </si>
  <si>
    <t>08.12.2022 06:54:33</t>
  </si>
  <si>
    <t>08.12.2022 06:54:35</t>
  </si>
  <si>
    <t>08.12.2022 06:55:18</t>
  </si>
  <si>
    <t>08.12.2022 06:55:20</t>
  </si>
  <si>
    <t>08.12.2022 06:55:21</t>
  </si>
  <si>
    <t>08.12.2022 06:55:23</t>
  </si>
  <si>
    <t>08.12.2022 06:55:24</t>
  </si>
  <si>
    <t>08.12.2022 06:55:27</t>
  </si>
  <si>
    <t>08.12.2022 06:56:17</t>
  </si>
  <si>
    <t>08.12.2022 06:56:18</t>
  </si>
  <si>
    <t>08.12.2022 06:56:20</t>
  </si>
  <si>
    <t>08.12.2022 06:56:23</t>
  </si>
  <si>
    <t>08.12.2022 06:57:09</t>
  </si>
  <si>
    <t>08.12.2022 06:57:11</t>
  </si>
  <si>
    <t>08.12.2022 06:57:12</t>
  </si>
  <si>
    <t>08.12.2022 06:57:14</t>
  </si>
  <si>
    <t>08.12.2022 06:57:15</t>
  </si>
  <si>
    <t>08.12.2022 06:59:27</t>
  </si>
  <si>
    <t>08.12.2022 06:59:29</t>
  </si>
  <si>
    <t>08.12.2022 06:59:30</t>
  </si>
  <si>
    <t>08.12.2022 06:59:32</t>
  </si>
  <si>
    <t>08.12.2022 06:59:33</t>
  </si>
  <si>
    <t>08.12.2022 06:59:35</t>
  </si>
  <si>
    <t>08.12.2022 06:59:36</t>
  </si>
  <si>
    <t>08.12.2022 06:59:38</t>
  </si>
  <si>
    <t>08.12.2022 06:59:42</t>
  </si>
  <si>
    <t>08.12.2022 06:59:44</t>
  </si>
  <si>
    <t>08.12.2022 06:59:45</t>
  </si>
  <si>
    <t>08.12.2022 06:59:47</t>
  </si>
  <si>
    <t>08.12.2022 06:59:53</t>
  </si>
  <si>
    <t>08.12.2022 07:01:05</t>
  </si>
  <si>
    <t>08.12.2022 07:01:06</t>
  </si>
  <si>
    <t>08.12.2022 07:01:08</t>
  </si>
  <si>
    <t>08.12.2022 07:01:09</t>
  </si>
  <si>
    <t>08.12.2022 07:01:11</t>
  </si>
  <si>
    <t>08.12.2022 07:01:20</t>
  </si>
  <si>
    <t>08.12.2022 07:01:21</t>
  </si>
  <si>
    <t>08.12.2022 07:01:23</t>
  </si>
  <si>
    <t>08.12.2022 07:01:24</t>
  </si>
  <si>
    <t>08.12.2022 07:01:26</t>
  </si>
  <si>
    <t>08.12.2022 07:01:29</t>
  </si>
  <si>
    <t>08.12.2022 07:01:48</t>
  </si>
  <si>
    <t>08.12.2022 07:01:50</t>
  </si>
  <si>
    <t>08.12.2022 07:02:18</t>
  </si>
  <si>
    <t>08.12.2022 07:02:20</t>
  </si>
  <si>
    <t>08.12.2022 07:02:21</t>
  </si>
  <si>
    <t>08.12.2022 07:02:23</t>
  </si>
  <si>
    <t>08.12.2022 07:02:24</t>
  </si>
  <si>
    <t>08.12.2022 07:02:26</t>
  </si>
  <si>
    <t>08.12.2022 07:02:27</t>
  </si>
  <si>
    <t>08.12.2022 07:02:30</t>
  </si>
  <si>
    <t>08.12.2022 07:03:47</t>
  </si>
  <si>
    <t>08.12.2022 07:03:48</t>
  </si>
  <si>
    <t>08.12.2022 07:03:50</t>
  </si>
  <si>
    <t>08.12.2022 07:03:51</t>
  </si>
  <si>
    <t>08.12.2022 07:04:48</t>
  </si>
  <si>
    <t>08.12.2022 07:04:50</t>
  </si>
  <si>
    <t>08.12.2022 07:04:51</t>
  </si>
  <si>
    <t>08.12.2022 07:04:53</t>
  </si>
  <si>
    <t>08.12.2022 07:04:56</t>
  </si>
  <si>
    <t>08.12.2022 07:06:08</t>
  </si>
  <si>
    <t>08.12.2022 07:06:09</t>
  </si>
  <si>
    <t>08.12.2022 07:06:10</t>
  </si>
  <si>
    <t>08.12.2022 07:06:12</t>
  </si>
  <si>
    <t>08.12.2022 07:06:13</t>
  </si>
  <si>
    <t>08.12.2022 07:06:16</t>
  </si>
  <si>
    <t>08.12.2022 07:06:22</t>
  </si>
  <si>
    <t>08.12.2022 07:06:24</t>
  </si>
  <si>
    <t>08.12.2022 07:06:25</t>
  </si>
  <si>
    <t>08.12.2022 07:06:27</t>
  </si>
  <si>
    <t>08.12.2022 07:06:28</t>
  </si>
  <si>
    <t>08.12.2022 07:06:51</t>
  </si>
  <si>
    <t>08.12.2022 07:06:52</t>
  </si>
  <si>
    <t>08.12.2022 07:06:54</t>
  </si>
  <si>
    <t>08.12.2022 07:06:57</t>
  </si>
  <si>
    <t>08.12.2022 07:07:24</t>
  </si>
  <si>
    <t>08.12.2022 07:07:25</t>
  </si>
  <si>
    <t>08.12.2022 07:07:27</t>
  </si>
  <si>
    <t>08.12.2022 07:07:28</t>
  </si>
  <si>
    <t>08.12.2022 07:07:30</t>
  </si>
  <si>
    <t>08.12.2022 07:12:39</t>
  </si>
  <si>
    <t>08.12.2022 07:12:40</t>
  </si>
  <si>
    <t>08.12.2022 07:12:42</t>
  </si>
  <si>
    <t>08.12.2022 07:12:43</t>
  </si>
  <si>
    <t>08.12.2022 07:12:45</t>
  </si>
  <si>
    <t>08.12.2022 07:12:48</t>
  </si>
  <si>
    <t>08.12.2022 07:12:49</t>
  </si>
  <si>
    <t>08.12.2022 07:12:51</t>
  </si>
  <si>
    <t>08.12.2022 07:12:52</t>
  </si>
  <si>
    <t>08.12.2022 07:12:54</t>
  </si>
  <si>
    <t>08.12.2022 07:12:57</t>
  </si>
  <si>
    <t>08.12.2022 07:12:58</t>
  </si>
  <si>
    <t>08.12.2022 07:12:59</t>
  </si>
  <si>
    <t>08.12.2022 07:14:37</t>
  </si>
  <si>
    <t>08.12.2022 07:14:38</t>
  </si>
  <si>
    <t>08.12.2022 07:14:40</t>
  </si>
  <si>
    <t>08.12.2022 07:14:41</t>
  </si>
  <si>
    <t>08.12.2022 07:14:43</t>
  </si>
  <si>
    <t>08.12.2022 07:14:44</t>
  </si>
  <si>
    <t>08.12.2022 07:14:46</t>
  </si>
  <si>
    <t>08.12.2022 07:15:40</t>
  </si>
  <si>
    <t>08.12.2022 07:15:43</t>
  </si>
  <si>
    <t>08.12.2022 07:15:44</t>
  </si>
  <si>
    <t>08.12.2022 07:15:46</t>
  </si>
  <si>
    <t>08.12.2022 07:15:47</t>
  </si>
  <si>
    <t>08.12.2022 07:15:49</t>
  </si>
  <si>
    <t>08.12.2022 07:16:50</t>
  </si>
  <si>
    <t>08.12.2022 07:16:52</t>
  </si>
  <si>
    <t>08.12.2022 07:16:53</t>
  </si>
  <si>
    <t>08.12.2022 07:16:58</t>
  </si>
  <si>
    <t>08.12.2022 07:18:40</t>
  </si>
  <si>
    <t>08.12.2022 07:18:41</t>
  </si>
  <si>
    <t>08.12.2022 07:18:43</t>
  </si>
  <si>
    <t>08.12.2022 07:18:44</t>
  </si>
  <si>
    <t>08.12.2022 07:18:47</t>
  </si>
  <si>
    <t>08.12.2022 07:19:27</t>
  </si>
  <si>
    <t>08.12.2022 07:19:30</t>
  </si>
  <si>
    <t>08.12.2022 07:19:32</t>
  </si>
  <si>
    <t>08.12.2022 07:19:33</t>
  </si>
  <si>
    <t>08.12.2022 07:19:35</t>
  </si>
  <si>
    <t>08.12.2022 07:19:36</t>
  </si>
  <si>
    <t>08.12.2022 07:19:38</t>
  </si>
  <si>
    <t>08.12.2022 07:19:39</t>
  </si>
  <si>
    <t>08.12.2022 07:19:44</t>
  </si>
  <si>
    <t>08.12.2022 07:19:45</t>
  </si>
  <si>
    <t>08.12.2022 07:19:47</t>
  </si>
  <si>
    <t>08.12.2022 07:19:48</t>
  </si>
  <si>
    <t>08.12.2022 07:19:50</t>
  </si>
  <si>
    <t>08.12.2022 07:20:33</t>
  </si>
  <si>
    <t>08.12.2022 07:20:38</t>
  </si>
  <si>
    <t>08.12.2022 07:20:41</t>
  </si>
  <si>
    <t>08.12.2022 07:20:44</t>
  </si>
  <si>
    <t>08.12.2022 07:20:45</t>
  </si>
  <si>
    <t>08.12.2022 07:22:02</t>
  </si>
  <si>
    <t>08.12.2022 07:22:03</t>
  </si>
  <si>
    <t>08.12.2022 07:22:05</t>
  </si>
  <si>
    <t>08.12.2022 07:22:06</t>
  </si>
  <si>
    <t>08.12.2022 07:22:08</t>
  </si>
  <si>
    <t>08.12.2022 07:22:09</t>
  </si>
  <si>
    <t>08.12.2022 07:23:33</t>
  </si>
  <si>
    <t>08.12.2022 07:23:35</t>
  </si>
  <si>
    <t>08.12.2022 07:23:36</t>
  </si>
  <si>
    <t>08.12.2022 07:23:38</t>
  </si>
  <si>
    <t>08.12.2022 07:23:39</t>
  </si>
  <si>
    <t>08.12.2022 07:23:41</t>
  </si>
  <si>
    <t>08.12.2022 07:23:42</t>
  </si>
  <si>
    <t>08.12.2022 07:23:44</t>
  </si>
  <si>
    <t>08.12.2022 07:23:45</t>
  </si>
  <si>
    <t>08.12.2022 07:23:47</t>
  </si>
  <si>
    <t>08.12.2022 07:23:48</t>
  </si>
  <si>
    <t>08.12.2022 07:23:50</t>
  </si>
  <si>
    <t>08.12.2022 07:23:51</t>
  </si>
  <si>
    <t>08.12.2022 07:23:53</t>
  </si>
  <si>
    <t>08.12.2022 07:24:11</t>
  </si>
  <si>
    <t>08.12.2022 07:24:12</t>
  </si>
  <si>
    <t>08.12.2022 07:24:14</t>
  </si>
  <si>
    <t>08.12.2022 07:24:15</t>
  </si>
  <si>
    <t>08.12.2022 07:24:17</t>
  </si>
  <si>
    <t>08.12.2022 07:25:12</t>
  </si>
  <si>
    <t>08.12.2022 07:25:24</t>
  </si>
  <si>
    <t>08.12.2022 07:25:26</t>
  </si>
  <si>
    <t>08.12.2022 07:25:27</t>
  </si>
  <si>
    <t>08.12.2022 07:25:29</t>
  </si>
  <si>
    <t>08.12.2022 07:25:30</t>
  </si>
  <si>
    <t>08.12.2022 07:25:33</t>
  </si>
  <si>
    <t>08.12.2022 07:25:35</t>
  </si>
  <si>
    <t>08.12.2022 07:25:36</t>
  </si>
  <si>
    <t>08.12.2022 07:25:38</t>
  </si>
  <si>
    <t>08.12.2022 07:25:41</t>
  </si>
  <si>
    <t>08.12.2022 07:25:48</t>
  </si>
  <si>
    <t>08.12.2022 07:25:50</t>
  </si>
  <si>
    <t>08.12.2022 07:25:51</t>
  </si>
  <si>
    <t>08.12.2022 07:25:53</t>
  </si>
  <si>
    <t>08.12.2022 07:25:54</t>
  </si>
  <si>
    <t>08.12.2022 07:26:12</t>
  </si>
  <si>
    <t>08.12.2022 07:26:14</t>
  </si>
  <si>
    <t>08.12.2022 07:26:15</t>
  </si>
  <si>
    <t>08.12.2022 07:26:17</t>
  </si>
  <si>
    <t>08.12.2022 07:26:18</t>
  </si>
  <si>
    <t>08.12.2022 07:26:20</t>
  </si>
  <si>
    <t>08.12.2022 07:26:21</t>
  </si>
  <si>
    <t>08.12.2022 07:26:23</t>
  </si>
  <si>
    <t>08.12.2022 07:27:32</t>
  </si>
  <si>
    <t>08.12.2022 07:27:33</t>
  </si>
  <si>
    <t>08.12.2022 07:27:35</t>
  </si>
  <si>
    <t>08.12.2022 07:29:06</t>
  </si>
  <si>
    <t>08.12.2022 07:29:08</t>
  </si>
  <si>
    <t>08.12.2022 07:29:09</t>
  </si>
  <si>
    <t>08.12.2022 07:29:11</t>
  </si>
  <si>
    <t>08.12.2022 07:29:14</t>
  </si>
  <si>
    <t>08.12.2022 07:29:30</t>
  </si>
  <si>
    <t>08.12.2022 07:29:35</t>
  </si>
  <si>
    <t>08.12.2022 07:29:36</t>
  </si>
  <si>
    <t>08.12.2022 07:29:38</t>
  </si>
  <si>
    <t>08.12.2022 07:29:39</t>
  </si>
  <si>
    <t>08.12.2022 07:29:41</t>
  </si>
  <si>
    <t>08.12.2022 07:29:42</t>
  </si>
  <si>
    <t>08.12.2022 07:29:44</t>
  </si>
  <si>
    <t>08.12.2022 07:29:48</t>
  </si>
  <si>
    <t>08.12.2022 07:29:50</t>
  </si>
  <si>
    <t>08.12.2022 07:29:51</t>
  </si>
  <si>
    <t>08.12.2022 07:29:53</t>
  </si>
  <si>
    <t>08.12.2022 07:29:54</t>
  </si>
  <si>
    <t>08.12.2022 07:29:56</t>
  </si>
  <si>
    <t>08.12.2022 07:30:02</t>
  </si>
  <si>
    <t>08.12.2022 07:32:45</t>
  </si>
  <si>
    <t>08.12.2022 07:32:47</t>
  </si>
  <si>
    <t>08.12.2022 07:32:48</t>
  </si>
  <si>
    <t>08.12.2022 07:32:50</t>
  </si>
  <si>
    <t>08.12.2022 07:32:51</t>
  </si>
  <si>
    <t>08.12.2022 07:32:54</t>
  </si>
  <si>
    <t>08.12.2022 07:33:15</t>
  </si>
  <si>
    <t>08.12.2022 07:33:17</t>
  </si>
  <si>
    <t>08.12.2022 07:33:18</t>
  </si>
  <si>
    <t>08.12.2022 07:33:20</t>
  </si>
  <si>
    <t>08.12.2022 07:33:21</t>
  </si>
  <si>
    <t>08.12.2022 07:33:23</t>
  </si>
  <si>
    <t>08.12.2022 07:33:24</t>
  </si>
  <si>
    <t>08.12.2022 07:33:27</t>
  </si>
  <si>
    <t>08.12.2022 07:33:29</t>
  </si>
  <si>
    <t>08.12.2022 07:33:30</t>
  </si>
  <si>
    <t>08.12.2022 07:33:32</t>
  </si>
  <si>
    <t>08.12.2022 07:33:33</t>
  </si>
  <si>
    <t>08.12.2022 07:33:35</t>
  </si>
  <si>
    <t>08.12.2022 07:33:36</t>
  </si>
  <si>
    <t>08.12.2022 07:33:41</t>
  </si>
  <si>
    <t>08.12.2022 07:33:57</t>
  </si>
  <si>
    <t>08.12.2022 07:34:10</t>
  </si>
  <si>
    <t>08.12.2022 07:34:12</t>
  </si>
  <si>
    <t>08.12.2022 07:34:13</t>
  </si>
  <si>
    <t>08.12.2022 07:34:34</t>
  </si>
  <si>
    <t>08.12.2022 07:34:36</t>
  </si>
  <si>
    <t>08.12.2022 07:34:37</t>
  </si>
  <si>
    <t>08.12.2022 07:34:40</t>
  </si>
  <si>
    <t>08.12.2022 07:34:43</t>
  </si>
  <si>
    <t>08.12.2022 07:34:45</t>
  </si>
  <si>
    <t>08.12.2022 07:34:49</t>
  </si>
  <si>
    <t>08.12.2022 07:34:52</t>
  </si>
  <si>
    <t>08.12.2022 07:35:55</t>
  </si>
  <si>
    <t>08.12.2022 07:35:57</t>
  </si>
  <si>
    <t>08.12.2022 07:35:58</t>
  </si>
  <si>
    <t>08.12.2022 07:36:00</t>
  </si>
  <si>
    <t>08.12.2022 07:36:01</t>
  </si>
  <si>
    <t>08.12.2022 07:36:12</t>
  </si>
  <si>
    <t>08.12.2022 07:36:13</t>
  </si>
  <si>
    <t>08.12.2022 07:36:15</t>
  </si>
  <si>
    <t>08.12.2022 07:36:16</t>
  </si>
  <si>
    <t>08.12.2022 07:36:18</t>
  </si>
  <si>
    <t>08.12.2022 07:36:28</t>
  </si>
  <si>
    <t>08.12.2022 07:36:30</t>
  </si>
  <si>
    <t>08.12.2022 07:36:31</t>
  </si>
  <si>
    <t>08.12.2022 07:36:33</t>
  </si>
  <si>
    <t>08.12.2022 07:36:34</t>
  </si>
  <si>
    <t>08.12.2022 07:36:36</t>
  </si>
  <si>
    <t>08.12.2022 07:37:25</t>
  </si>
  <si>
    <t>08.12.2022 07:37:27</t>
  </si>
  <si>
    <t>08.12.2022 07:37:28</t>
  </si>
  <si>
    <t>08.12.2022 07:37:30</t>
  </si>
  <si>
    <t>08.12.2022 07:37:31</t>
  </si>
  <si>
    <t>08.12.2022 07:37:45</t>
  </si>
  <si>
    <t>08.12.2022 07:37:46</t>
  </si>
  <si>
    <t>08.12.2022 07:37:48</t>
  </si>
  <si>
    <t>08.12.2022 07:37:51</t>
  </si>
  <si>
    <t>08.12.2022 07:38:07</t>
  </si>
  <si>
    <t>08.12.2022 07:38:09</t>
  </si>
  <si>
    <t>08.12.2022 07:38:10</t>
  </si>
  <si>
    <t>08.12.2022 07:38:12</t>
  </si>
  <si>
    <t>08.12.2022 07:38:13</t>
  </si>
  <si>
    <t>08.12.2022 07:38:18</t>
  </si>
  <si>
    <t>08.12.2022 07:40:28</t>
  </si>
  <si>
    <t>08.12.2022 07:40:31</t>
  </si>
  <si>
    <t>08.12.2022 07:40:33</t>
  </si>
  <si>
    <t>08.12.2022 07:40:34</t>
  </si>
  <si>
    <t>08.12.2022 07:40:36</t>
  </si>
  <si>
    <t>08.12.2022 07:40:37</t>
  </si>
  <si>
    <t>08.12.2022 07:40:40</t>
  </si>
  <si>
    <t>08.12.2022 07:40:42</t>
  </si>
  <si>
    <t>08.12.2022 07:40:43</t>
  </si>
  <si>
    <t>08.12.2022 07:40:45</t>
  </si>
  <si>
    <t>08.12.2022 07:40:46</t>
  </si>
  <si>
    <t>08.12.2022 07:40:48</t>
  </si>
  <si>
    <t>08.12.2022 07:41:25</t>
  </si>
  <si>
    <t>08.12.2022 07:41:27</t>
  </si>
  <si>
    <t>08.12.2022 07:41:28</t>
  </si>
  <si>
    <t>08.12.2022 07:41:30</t>
  </si>
  <si>
    <t>08.12.2022 07:41:31</t>
  </si>
  <si>
    <t>08.12.2022 07:41:33</t>
  </si>
  <si>
    <t>08.12.2022 07:41:36</t>
  </si>
  <si>
    <t>08.12.2022 07:42:18</t>
  </si>
  <si>
    <t>08.12.2022 07:42:19</t>
  </si>
  <si>
    <t>08.12.2022 07:42:21</t>
  </si>
  <si>
    <t>08.12.2022 07:42:22</t>
  </si>
  <si>
    <t>08.12.2022 07:42:24</t>
  </si>
  <si>
    <t>08.12.2022 07:42:25</t>
  </si>
  <si>
    <t>08.12.2022 07:42:28</t>
  </si>
  <si>
    <t>08.12.2022 07:42:30</t>
  </si>
  <si>
    <t>08.12.2022 07:42:31</t>
  </si>
  <si>
    <t>08.12.2022 07:42:33</t>
  </si>
  <si>
    <t>08.12.2022 07:42:34</t>
  </si>
  <si>
    <t>08.12.2022 07:42:36</t>
  </si>
  <si>
    <t>08.12.2022 07:42:37</t>
  </si>
  <si>
    <t>08.12.2022 07:43:48</t>
  </si>
  <si>
    <t>08.12.2022 07:43:49</t>
  </si>
  <si>
    <t>08.12.2022 07:43:51</t>
  </si>
  <si>
    <t>08.12.2022 07:43:52</t>
  </si>
  <si>
    <t>08.12.2022 07:43:54</t>
  </si>
  <si>
    <t>08.12.2022 07:43:55</t>
  </si>
  <si>
    <t>08.12.2022 07:43:57</t>
  </si>
  <si>
    <t>08.12.2022 07:43:58</t>
  </si>
  <si>
    <t>08.12.2022 07:44:01</t>
  </si>
  <si>
    <t>08.12.2022 07:44:03</t>
  </si>
  <si>
    <t>08.12.2022 07:44:06</t>
  </si>
  <si>
    <t>08.12.2022 07:44:07</t>
  </si>
  <si>
    <t>08.12.2022 07:44:13</t>
  </si>
  <si>
    <t>08.12.2022 07:44:15</t>
  </si>
  <si>
    <t>08.12.2022 07:44:16</t>
  </si>
  <si>
    <t>08.12.2022 07:44:18</t>
  </si>
  <si>
    <t>08.12.2022 07:44:49</t>
  </si>
  <si>
    <t>08.12.2022 07:44:51</t>
  </si>
  <si>
    <t>08.12.2022 07:44:52</t>
  </si>
  <si>
    <t>08.12.2022 07:44:54</t>
  </si>
  <si>
    <t>08.12.2022 07:44:55</t>
  </si>
  <si>
    <t>08.12.2022 07:44:57</t>
  </si>
  <si>
    <t>08.12.2022 07:45:01</t>
  </si>
  <si>
    <t>08.12.2022 07:45:03</t>
  </si>
  <si>
    <t>08.12.2022 07:45:04</t>
  </si>
  <si>
    <t>08.12.2022 07:45:06</t>
  </si>
  <si>
    <t>08.12.2022 07:45:07</t>
  </si>
  <si>
    <t>08.12.2022 07:45:09</t>
  </si>
  <si>
    <t>08.12.2022 07:45:21</t>
  </si>
  <si>
    <t>08.12.2022 07:45:22</t>
  </si>
  <si>
    <t>08.12.2022 07:45:24</t>
  </si>
  <si>
    <t>08.12.2022 07:45:25</t>
  </si>
  <si>
    <t>08.12.2022 07:45:27</t>
  </si>
  <si>
    <t>08.12.2022 07:45:28</t>
  </si>
  <si>
    <t>08.12.2022 07:45:39</t>
  </si>
  <si>
    <t>08.12.2022 07:45:43</t>
  </si>
  <si>
    <t>08.12.2022 07:45:46</t>
  </si>
  <si>
    <t>08.12.2022 07:45:48</t>
  </si>
  <si>
    <t>08.12.2022 07:45:49</t>
  </si>
  <si>
    <t>08.12.2022 07:45:51</t>
  </si>
  <si>
    <t>08.12.2022 07:45:52</t>
  </si>
  <si>
    <t>08.12.2022 07:45:55</t>
  </si>
  <si>
    <t>08.12.2022 07:46:09</t>
  </si>
  <si>
    <t>08.12.2022 07:46:10</t>
  </si>
  <si>
    <t>08.12.2022 07:46:12</t>
  </si>
  <si>
    <t>08.12.2022 07:46:15</t>
  </si>
  <si>
    <t>08.12.2022 07:46:22</t>
  </si>
  <si>
    <t>08.12.2022 07:46:24</t>
  </si>
  <si>
    <t>08.12.2022 07:46:25</t>
  </si>
  <si>
    <t>08.12.2022 07:46:27</t>
  </si>
  <si>
    <t>08.12.2022 07:46:28</t>
  </si>
  <si>
    <t>08.12.2022 07:47:27</t>
  </si>
  <si>
    <t>08.12.2022 07:47:28</t>
  </si>
  <si>
    <t>08.12.2022 07:47:30</t>
  </si>
  <si>
    <t>08.12.2022 07:47:31</t>
  </si>
  <si>
    <t>08.12.2022 07:47:33</t>
  </si>
  <si>
    <t>08.12.2022 07:47:36</t>
  </si>
  <si>
    <t>08.12.2022 07:48:04</t>
  </si>
  <si>
    <t>08.12.2022 07:48:06</t>
  </si>
  <si>
    <t>08.12.2022 07:48:07</t>
  </si>
  <si>
    <t>08.12.2022 07:48:09</t>
  </si>
  <si>
    <t>08.12.2022 07:48:10</t>
  </si>
  <si>
    <t>08.12.2022 07:48:18</t>
  </si>
  <si>
    <t>08.12.2022 07:48:19</t>
  </si>
  <si>
    <t>08.12.2022 07:49:01</t>
  </si>
  <si>
    <t>08.12.2022 07:49:03</t>
  </si>
  <si>
    <t>08.12.2022 07:49:04</t>
  </si>
  <si>
    <t>08.12.2022 07:49:06</t>
  </si>
  <si>
    <t>08.12.2022 07:49:07</t>
  </si>
  <si>
    <t>08.12.2022 07:49:10</t>
  </si>
  <si>
    <t>08.12.2022 07:49:12</t>
  </si>
  <si>
    <t>08.12.2022 07:49:13</t>
  </si>
  <si>
    <t>08.12.2022 07:49:15</t>
  </si>
  <si>
    <t>08.12.2022 07:49:16</t>
  </si>
  <si>
    <t>08.12.2022 07:49:18</t>
  </si>
  <si>
    <t>08.12.2022 07:49:21</t>
  </si>
  <si>
    <t>08.12.2022 07:49:22</t>
  </si>
  <si>
    <t>08.12.2022 07:49:45</t>
  </si>
  <si>
    <t>08.12.2022 07:49:46</t>
  </si>
  <si>
    <t>08.12.2022 07:49:48</t>
  </si>
  <si>
    <t>08.12.2022 07:49:49</t>
  </si>
  <si>
    <t>08.12.2022 07:49:51</t>
  </si>
  <si>
    <t>08.12.2022 07:49:52</t>
  </si>
  <si>
    <t>08.12.2022 07:49:54</t>
  </si>
  <si>
    <t>08.12.2022 07:49:55</t>
  </si>
  <si>
    <t>08.12.2022 07:49:57</t>
  </si>
  <si>
    <t>08.12.2022 07:49:58</t>
  </si>
  <si>
    <t>08.12.2022 07:50:00</t>
  </si>
  <si>
    <t>08.12.2022 07:50:01</t>
  </si>
  <si>
    <t>08.12.2022 07:50:03</t>
  </si>
  <si>
    <t>08.12.2022 07:50:13</t>
  </si>
  <si>
    <t>08.12.2022 07:50:15</t>
  </si>
  <si>
    <t>08.12.2022 07:50:16</t>
  </si>
  <si>
    <t>08.12.2022 07:50:18</t>
  </si>
  <si>
    <t>08.12.2022 07:50:19</t>
  </si>
  <si>
    <t>08.12.2022 07:50:21</t>
  </si>
  <si>
    <t>08.12.2022 07:50:22</t>
  </si>
  <si>
    <t>08.12.2022 07:50:24</t>
  </si>
  <si>
    <t>08.12.2022 07:50:25</t>
  </si>
  <si>
    <t>08.12.2022 07:50:27</t>
  </si>
  <si>
    <t>08.12.2022 07:50:30</t>
  </si>
  <si>
    <t>08.12.2022 07:50:49</t>
  </si>
  <si>
    <t>08.12.2022 07:50:51</t>
  </si>
  <si>
    <t>08.12.2022 07:50:52</t>
  </si>
  <si>
    <t>08.12.2022 07:50:54</t>
  </si>
  <si>
    <t>08.12.2022 07:50:55</t>
  </si>
  <si>
    <t>08.12.2022 07:50:57</t>
  </si>
  <si>
    <t>08.12.2022 07:51:04</t>
  </si>
  <si>
    <t>08.12.2022 07:51:06</t>
  </si>
  <si>
    <t>08.12.2022 07:51:07</t>
  </si>
  <si>
    <t>08.12.2022 07:51:09</t>
  </si>
  <si>
    <t>08.12.2022 07:51:13</t>
  </si>
  <si>
    <t>08.12.2022 07:51:15</t>
  </si>
  <si>
    <t>08.12.2022 07:51:16</t>
  </si>
  <si>
    <t>08.12.2022 07:51:21</t>
  </si>
  <si>
    <t>08.12.2022 07:51:24</t>
  </si>
  <si>
    <t>08.12.2022 07:51:25</t>
  </si>
  <si>
    <t>08.12.2022 07:51:27</t>
  </si>
  <si>
    <t>08.12.2022 07:51:28</t>
  </si>
  <si>
    <t>08.12.2022 07:51:31</t>
  </si>
  <si>
    <t>08.12.2022 07:51:33</t>
  </si>
  <si>
    <t>08.12.2022 07:51:34</t>
  </si>
  <si>
    <t>08.12.2022 07:51:36</t>
  </si>
  <si>
    <t>08.12.2022 07:51:37</t>
  </si>
  <si>
    <t>08.12.2022 07:51:39</t>
  </si>
  <si>
    <t>08.12.2022 07:51:40</t>
  </si>
  <si>
    <t>08.12.2022 07:51:54</t>
  </si>
  <si>
    <t>08.12.2022 07:51:55</t>
  </si>
  <si>
    <t>08.12.2022 07:51:57</t>
  </si>
  <si>
    <t>08.12.2022 07:51:58</t>
  </si>
  <si>
    <t>08.12.2022 07:52:00</t>
  </si>
  <si>
    <t>08.12.2022 07:52:01</t>
  </si>
  <si>
    <t>08.12.2022 07:52:03</t>
  </si>
  <si>
    <t>08.12.2022 07:52:04</t>
  </si>
  <si>
    <t>08.12.2022 07:52:06</t>
  </si>
  <si>
    <t>08.12.2022 07:52:07</t>
  </si>
  <si>
    <t>08.12.2022 07:52:09</t>
  </si>
  <si>
    <t>08.12.2022 07:52:10</t>
  </si>
  <si>
    <t>08.12.2022 07:52:12</t>
  </si>
  <si>
    <t>08.12.2022 07:52:13</t>
  </si>
  <si>
    <t>08.12.2022 07:52:15</t>
  </si>
  <si>
    <t>08.12.2022 07:52:16</t>
  </si>
  <si>
    <t>08.12.2022 07:53:03</t>
  </si>
  <si>
    <t>08.12.2022 07:53:04</t>
  </si>
  <si>
    <t>08.12.2022 07:53:06</t>
  </si>
  <si>
    <t>08.12.2022 07:53:07</t>
  </si>
  <si>
    <t>08.12.2022 07:53:09</t>
  </si>
  <si>
    <t>08.12.2022 07:53:10</t>
  </si>
  <si>
    <t>08.12.2022 07:53:21</t>
  </si>
  <si>
    <t>08.12.2022 07:53:40</t>
  </si>
  <si>
    <t>08.12.2022 07:53:42</t>
  </si>
  <si>
    <t>08.12.2022 07:53:43</t>
  </si>
  <si>
    <t>08.12.2022 07:53:45</t>
  </si>
  <si>
    <t>08.12.2022 07:54:28</t>
  </si>
  <si>
    <t>08.12.2022 07:54:30</t>
  </si>
  <si>
    <t>08.12.2022 07:54:31</t>
  </si>
  <si>
    <t>08.12.2022 07:54:33</t>
  </si>
  <si>
    <t>08.12.2022 07:54:34</t>
  </si>
  <si>
    <t>08.12.2022 07:55:22</t>
  </si>
  <si>
    <t>08.12.2022 07:55:24</t>
  </si>
  <si>
    <t>08.12.2022 07:55:25</t>
  </si>
  <si>
    <t>08.12.2022 07:55:27</t>
  </si>
  <si>
    <t>08.12.2022 07:55:28</t>
  </si>
  <si>
    <t>08.12.2022 07:55:30</t>
  </si>
  <si>
    <t>08.12.2022 07:55:31</t>
  </si>
  <si>
    <t>08.12.2022 07:55:45</t>
  </si>
  <si>
    <t>08.12.2022 07:55:48</t>
  </si>
  <si>
    <t>08.12.2022 07:55:49</t>
  </si>
  <si>
    <t>08.12.2022 07:55:51</t>
  </si>
  <si>
    <t>08.12.2022 07:55:52</t>
  </si>
  <si>
    <t>08.12.2022 07:56:19</t>
  </si>
  <si>
    <t>08.12.2022 07:56:22</t>
  </si>
  <si>
    <t>08.12.2022 07:56:36</t>
  </si>
  <si>
    <t>08.12.2022 07:56:37</t>
  </si>
  <si>
    <t>08.12.2022 07:56:39</t>
  </si>
  <si>
    <t>08.12.2022 07:56:42</t>
  </si>
  <si>
    <t>08.12.2022 07:56:45</t>
  </si>
  <si>
    <t>08.12.2022 07:56:51</t>
  </si>
  <si>
    <t>08.12.2022 07:56:52</t>
  </si>
  <si>
    <t>08.12.2022 07:56:54</t>
  </si>
  <si>
    <t>08.12.2022 07:56:55</t>
  </si>
  <si>
    <t>08.12.2022 07:56:57</t>
  </si>
  <si>
    <t>08.12.2022 07:57:00</t>
  </si>
  <si>
    <t>08.12.2022 07:57:01</t>
  </si>
  <si>
    <t>08.12.2022 07:57:03</t>
  </si>
  <si>
    <t>08.12.2022 07:57:04</t>
  </si>
  <si>
    <t>08.12.2022 07:57:06</t>
  </si>
  <si>
    <t>08.12.2022 07:57:07</t>
  </si>
  <si>
    <t>08.12.2022 07:57:09</t>
  </si>
  <si>
    <t>08.12.2022 07:57:10</t>
  </si>
  <si>
    <t>08.12.2022 07:57:12</t>
  </si>
  <si>
    <t>08.12.2022 07:57:15</t>
  </si>
  <si>
    <t>08.12.2022 07:57:37</t>
  </si>
  <si>
    <t>08.12.2022 07:57:39</t>
  </si>
  <si>
    <t>08.12.2022 07:57:40</t>
  </si>
  <si>
    <t>08.12.2022 07:57:42</t>
  </si>
  <si>
    <t>08.12.2022 07:57:43</t>
  </si>
  <si>
    <t>08.12.2022 07:57:45</t>
  </si>
  <si>
    <t>08.12.2022 07:57:46</t>
  </si>
  <si>
    <t>08.12.2022 07:58:00</t>
  </si>
  <si>
    <t>08.12.2022 07:58:01</t>
  </si>
  <si>
    <t>08.12.2022 07:58:03</t>
  </si>
  <si>
    <t>08.12.2022 07:58:04</t>
  </si>
  <si>
    <t>08.12.2022 07:58:22</t>
  </si>
  <si>
    <t>08.12.2022 07:58:24</t>
  </si>
  <si>
    <t>08.12.2022 07:58:25</t>
  </si>
  <si>
    <t>08.12.2022 07:58:27</t>
  </si>
  <si>
    <t>08.12.2022 07:58:28</t>
  </si>
  <si>
    <t>08.12.2022 07:58:30</t>
  </si>
  <si>
    <t>08.12.2022 07:59:04</t>
  </si>
  <si>
    <t>08.12.2022 07:59:06</t>
  </si>
  <si>
    <t>08.12.2022 07:59:07</t>
  </si>
  <si>
    <t>08.12.2022 07:59:09</t>
  </si>
  <si>
    <t>08.12.2022 07:59:10</t>
  </si>
  <si>
    <t>08.12.2022 07:59:12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</si>
  <si>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</si>
  <si>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</si>
  <si>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</si>
  <si>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</si>
  <si>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</si>
  <si>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</si>
  <si>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08:00:33</t>
  </si>
  <si>
    <t>08.12.2022 08:00:34</t>
  </si>
  <si>
    <t>08.12.2022 08:00:36</t>
  </si>
  <si>
    <t>08.12.2022 08:00:37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</si>
  <si>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</si>
  <si>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</si>
  <si>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</si>
  <si>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</si>
  <si>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</si>
  <si>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</si>
  <si>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08:01:52</t>
  </si>
  <si>
    <t>08.12.2022 08:01:54</t>
  </si>
  <si>
    <t>08.12.2022 08:01:58</t>
  </si>
  <si>
    <t>08.12.2022 08:02:00</t>
  </si>
  <si>
    <t>08.12.2022 08:02:03</t>
  </si>
  <si>
    <t>08.12.2022 08:02:04</t>
  </si>
  <si>
    <t>08.12.2022 08:02:06</t>
  </si>
  <si>
    <t>08.12.2022 08:02:09</t>
  </si>
  <si>
    <t>08.12.2022 08:02:10</t>
  </si>
  <si>
    <t>08.12.2022 08:02:12</t>
  </si>
  <si>
    <t>08.12.2022 08:02:15</t>
  </si>
  <si>
    <t>08.12.2022 08:02:30</t>
  </si>
  <si>
    <t>08.12.2022 08:02:31</t>
  </si>
  <si>
    <t>08.12.2022 08:02:33</t>
  </si>
  <si>
    <t>08.12.2022 08:02:34</t>
  </si>
  <si>
    <t>08.12.2022 08:02:36</t>
  </si>
  <si>
    <t>08.12.2022 08:02:37</t>
  </si>
  <si>
    <t>08.12.2022 08:02:39</t>
  </si>
  <si>
    <t>08.12.2022 08:02:40</t>
  </si>
  <si>
    <t>08.12.2022 08:02:54</t>
  </si>
  <si>
    <t>08.12.2022 08:02:55</t>
  </si>
  <si>
    <t>08.12.2022 08:02:57</t>
  </si>
  <si>
    <t>08.12.2022 08:02:58</t>
  </si>
  <si>
    <t>08.12.2022 08:03:00</t>
  </si>
  <si>
    <t>08.12.2022 08:03:01</t>
  </si>
  <si>
    <t>08.12.2022 08:03:03</t>
  </si>
  <si>
    <t>08.12.2022 08:04:09</t>
  </si>
  <si>
    <t>08.12.2022 08:04:10</t>
  </si>
  <si>
    <t>08.12.2022 08:04:11</t>
  </si>
  <si>
    <t>08.12.2022 08:04:13</t>
  </si>
  <si>
    <t>08.12.2022 08:04:14</t>
  </si>
  <si>
    <t>08.12.2022 08:04:16</t>
  </si>
  <si>
    <t>08.12.2022 08:04:59</t>
  </si>
  <si>
    <t>08.12.2022 08:05:01</t>
  </si>
  <si>
    <t>08.12.2022 08:05:02</t>
  </si>
  <si>
    <t>08.12.2022 08:05:04</t>
  </si>
  <si>
    <t>08.12.2022 08:05:08</t>
  </si>
  <si>
    <t>08.12.2022 08:05:10</t>
  </si>
  <si>
    <t>08.12.2022 08:05:11</t>
  </si>
  <si>
    <t>08.12.2022 08:05:13</t>
  </si>
  <si>
    <t>08.12.2022 08:05:16</t>
  </si>
  <si>
    <t>08.12.2022 08:05:29</t>
  </si>
  <si>
    <t>08.12.2022 08:05:32</t>
  </si>
  <si>
    <t>08.12.2022 08:05:34</t>
  </si>
  <si>
    <t>08.12.2022 08:05:35</t>
  </si>
  <si>
    <t>08.12.2022 08:05:37</t>
  </si>
  <si>
    <t>08.12.2022 08:05:38</t>
  </si>
  <si>
    <t>08.12.2022 08:05:40</t>
  </si>
  <si>
    <t>08.12.2022 08:05:41</t>
  </si>
  <si>
    <t>08.12.2022 08:05:43</t>
  </si>
  <si>
    <t>08.12.2022 08:05:44</t>
  </si>
  <si>
    <t>08.12.2022 08:05:46</t>
  </si>
  <si>
    <t>08.12.2022 08:05:47</t>
  </si>
  <si>
    <t>08.12.2022 08:05:49</t>
  </si>
  <si>
    <t>08.12.2022 08:05:50</t>
  </si>
  <si>
    <t>08.12.2022 08:05:52</t>
  </si>
  <si>
    <t>08.12.2022 08:05:53</t>
  </si>
  <si>
    <t>08.12.2022 08:06:34</t>
  </si>
  <si>
    <t>08.12.2022 08:06:35</t>
  </si>
  <si>
    <t>08.12.2022 08:06:37</t>
  </si>
  <si>
    <t>08.12.2022 08:06:38</t>
  </si>
  <si>
    <t>08.12.2022 08:06:40</t>
  </si>
  <si>
    <t>08.12.2022 08:06:43</t>
  </si>
  <si>
    <t>08.12.2022 08:06:46</t>
  </si>
  <si>
    <t>08.12.2022 08:06:47</t>
  </si>
  <si>
    <t>08.12.2022 08:06:49</t>
  </si>
  <si>
    <t>08.12.2022 08:07:17</t>
  </si>
  <si>
    <t>08.12.2022 08:07:19</t>
  </si>
  <si>
    <t>08.12.2022 08:07:20</t>
  </si>
  <si>
    <t>08.12.2022 08:07:22</t>
  </si>
  <si>
    <t>08.12.2022 08:07:23</t>
  </si>
  <si>
    <t>08.12.2022 08:08:01</t>
  </si>
  <si>
    <t>08.12.2022 08:08:02</t>
  </si>
  <si>
    <t>08.12.2022 08:08:04</t>
  </si>
  <si>
    <t>08.12.2022 08:08:05</t>
  </si>
  <si>
    <t>08.12.2022 08:08:08</t>
  </si>
  <si>
    <t>08.12.2022 08:09:02</t>
  </si>
  <si>
    <t>08.12.2022 08:09:04</t>
  </si>
  <si>
    <t>08.12.2022 08:09:05</t>
  </si>
  <si>
    <t>08.12.2022 08:09:07</t>
  </si>
  <si>
    <t>08.12.2022 08:09:08</t>
  </si>
  <si>
    <t>08.12.2022 08:09:10</t>
  </si>
  <si>
    <t>08.12.2022 08:09:11</t>
  </si>
  <si>
    <t>08.12.2022 08:09:13</t>
  </si>
  <si>
    <t>08.12.2022 08:09:14</t>
  </si>
  <si>
    <t>08.12.2022 08:09:16</t>
  </si>
  <si>
    <t>08.12.2022 08:09:17</t>
  </si>
  <si>
    <t>08.12.2022 08:10:26</t>
  </si>
  <si>
    <t>08.12.2022 08:10:28</t>
  </si>
  <si>
    <t>08.12.2022 08:10:29</t>
  </si>
  <si>
    <t>08.12.2022 08:10:34</t>
  </si>
  <si>
    <t>08.12.2022 08:10:37</t>
  </si>
  <si>
    <t>08.12.2022 08:10:38</t>
  </si>
  <si>
    <t>08.12.2022 08:10:40</t>
  </si>
  <si>
    <t>08.12.2022 08:10:43</t>
  </si>
  <si>
    <t>08.12.2022 08:10:44</t>
  </si>
  <si>
    <t>08.12.2022 08:10:49</t>
  </si>
  <si>
    <t>08.12.2022 08:10:50</t>
  </si>
  <si>
    <t>08.12.2022 08:10:52</t>
  </si>
  <si>
    <t>08.12.2022 08:10:53</t>
  </si>
  <si>
    <t>08.12.2022 08:10:55</t>
  </si>
  <si>
    <t>08.12.2022 08:10:56</t>
  </si>
  <si>
    <t>08.12.2022 08:10:58</t>
  </si>
  <si>
    <t>08.12.2022 08:10:59</t>
  </si>
  <si>
    <t>08.12.2022 08:11:02</t>
  </si>
  <si>
    <t>08.12.2022 08:11:04</t>
  </si>
  <si>
    <t>08.12.2022 08:11:05</t>
  </si>
  <si>
    <t>08.12.2022 08:11:07</t>
  </si>
  <si>
    <t>08.12.2022 08:11:34</t>
  </si>
  <si>
    <t>08.12.2022 08:11:35</t>
  </si>
  <si>
    <t>08.12.2022 08:11:37</t>
  </si>
  <si>
    <t>08.12.2022 08:11:38</t>
  </si>
  <si>
    <t>08.12.2022 08:11:40</t>
  </si>
  <si>
    <t>08.12.2022 08:11:41</t>
  </si>
  <si>
    <t>08.12.2022 08:11:46</t>
  </si>
  <si>
    <t>08.12.2022 08:11:49</t>
  </si>
  <si>
    <t>08.12.2022 08:11:50</t>
  </si>
  <si>
    <t>08.12.2022 08:11:52</t>
  </si>
  <si>
    <t>08.12.2022 08:11:53</t>
  </si>
  <si>
    <t>08.12.2022 08:11:55</t>
  </si>
  <si>
    <t>08.12.2022 08:13:20</t>
  </si>
  <si>
    <t>08.12.2022 08:13:22</t>
  </si>
  <si>
    <t>08.12.2022 08:13:23</t>
  </si>
  <si>
    <t>08.12.2022 08:13:25</t>
  </si>
  <si>
    <t>08.12.2022 08:13:26</t>
  </si>
  <si>
    <t>08.12.2022 08:13:28</t>
  </si>
  <si>
    <t>08.12.2022 08:13:29</t>
  </si>
  <si>
    <t>08.12.2022 08:13:31</t>
  </si>
  <si>
    <t>08.12.2022 08:14:17</t>
  </si>
  <si>
    <t>08.12.2022 08:14:19</t>
  </si>
  <si>
    <t>08.12.2022 08:14:20</t>
  </si>
  <si>
    <t>08.12.2022 08:14:22</t>
  </si>
  <si>
    <t>08.12.2022 08:14:23</t>
  </si>
  <si>
    <t>08.12.2022 08:14:25</t>
  </si>
  <si>
    <t>08.12.2022 08:14:28</t>
  </si>
  <si>
    <t>08.12.2022 08:14:29</t>
  </si>
  <si>
    <t>08.12.2022 08:14:44</t>
  </si>
  <si>
    <t>08.12.2022 08:14:46</t>
  </si>
  <si>
    <t>08.12.2022 08:14:47</t>
  </si>
  <si>
    <t>08.12.2022 08:14:49</t>
  </si>
  <si>
    <t>08.12.2022 08:14:50</t>
  </si>
  <si>
    <t>08.12.2022 08:16:46</t>
  </si>
  <si>
    <t>08.12.2022 08:16:47</t>
  </si>
  <si>
    <t>08.12.2022 08:16:49</t>
  </si>
  <si>
    <t>08.12.2022 08:17:04</t>
  </si>
  <si>
    <t>08.12.2022 08:17:07</t>
  </si>
  <si>
    <t>08.12.2022 08:17:08</t>
  </si>
  <si>
    <t>08.12.2022 08:17:10</t>
  </si>
  <si>
    <t>08.12.2022 08:17:11</t>
  </si>
  <si>
    <t>08.12.2022 08:17:13</t>
  </si>
  <si>
    <t>08.12.2022 08:17:14</t>
  </si>
  <si>
    <t>08.12.2022 08:17:16</t>
  </si>
  <si>
    <t>08.12.2022 08:17:17</t>
  </si>
  <si>
    <t>08.12.2022 08:17:20</t>
  </si>
  <si>
    <t>08.12.2022 08:17:22</t>
  </si>
  <si>
    <t>08.12.2022 08:17:23</t>
  </si>
  <si>
    <t>08.12.2022 08:17:25</t>
  </si>
  <si>
    <t>08.12.2022 08:17:26</t>
  </si>
  <si>
    <t>08.12.2022 08:19:58</t>
  </si>
  <si>
    <t>08.12.2022 08:19:59</t>
  </si>
  <si>
    <t>08.12.2022 08:20:00</t>
  </si>
  <si>
    <t>08.12.2022 08:20:02</t>
  </si>
  <si>
    <t>08.12.2022 08:20:03</t>
  </si>
  <si>
    <t>08.12.2022 08:20:45</t>
  </si>
  <si>
    <t>08.12.2022 08:20:47</t>
  </si>
  <si>
    <t>08.12.2022 08:20:48</t>
  </si>
  <si>
    <t>08.12.2022 08:20:50</t>
  </si>
  <si>
    <t>08.12.2022 08:20:51</t>
  </si>
  <si>
    <t>08.12.2022 08:21:18</t>
  </si>
  <si>
    <t>08.12.2022 08:21:20</t>
  </si>
  <si>
    <t>08.12.2022 08:21:21</t>
  </si>
  <si>
    <t>08.12.2022 08:21:23</t>
  </si>
  <si>
    <t>08.12.2022 08:21:24</t>
  </si>
  <si>
    <t>08.12.2022 08:21:27</t>
  </si>
  <si>
    <t>08.12.2022 08:21:54</t>
  </si>
  <si>
    <t>08.12.2022 08:21:56</t>
  </si>
  <si>
    <t>08.12.2022 08:21:57</t>
  </si>
  <si>
    <t>08.12.2022 08:21:59</t>
  </si>
  <si>
    <t>08.12.2022 08:22:02</t>
  </si>
  <si>
    <t>08.12.2022 08:22:36</t>
  </si>
  <si>
    <t>08.12.2022 08:22:38</t>
  </si>
  <si>
    <t>08.12.2022 08:22:39</t>
  </si>
  <si>
    <t>08.12.2022 08:22:41</t>
  </si>
  <si>
    <t>08.12.2022 08:22:42</t>
  </si>
  <si>
    <t>08.12.2022 08:23:05</t>
  </si>
  <si>
    <t>08.12.2022 08:23:06</t>
  </si>
  <si>
    <t>08.12.2022 08:23:08</t>
  </si>
  <si>
    <t>08.12.2022 08:23:09</t>
  </si>
  <si>
    <t>08.12.2022 08:23:11</t>
  </si>
  <si>
    <t>08.12.2022 08:23:12</t>
  </si>
  <si>
    <t>08.12.2022 08:23:32</t>
  </si>
  <si>
    <t>08.12.2022 08:23:33</t>
  </si>
  <si>
    <t>08.12.2022 08:23:35</t>
  </si>
  <si>
    <t>08.12.2022 08:23:36</t>
  </si>
  <si>
    <t>08.12.2022 08:23:38</t>
  </si>
  <si>
    <t>08.12.2022 08:23:54</t>
  </si>
  <si>
    <t>08.12.2022 08:23:56</t>
  </si>
  <si>
    <t>08.12.2022 08:23:57</t>
  </si>
  <si>
    <t>08.12.2022 08:23:59</t>
  </si>
  <si>
    <t>08.12.2022 08:24:00</t>
  </si>
  <si>
    <t>08.12.2022 08:24:03</t>
  </si>
  <si>
    <t>08.12.2022 08:24:05</t>
  </si>
  <si>
    <t>08.12.2022 08:24:06</t>
  </si>
  <si>
    <t>08.12.2022 08:24:08</t>
  </si>
  <si>
    <t>08.12.2022 08:24:09</t>
  </si>
  <si>
    <t>08.12.2022 08:24:11</t>
  </si>
  <si>
    <t>08.12.2022 08:25:11</t>
  </si>
  <si>
    <t>08.12.2022 08:25:12</t>
  </si>
  <si>
    <t>08.12.2022 08:25:14</t>
  </si>
  <si>
    <t>08.12.2022 08:25:15</t>
  </si>
  <si>
    <t>08.12.2022 08:25:17</t>
  </si>
  <si>
    <t>08.12.2022 08:25:18</t>
  </si>
  <si>
    <t>08.12.2022 08:25:32</t>
  </si>
  <si>
    <t>08.12.2022 08:25:33</t>
  </si>
  <si>
    <t>08.12.2022 08:25:35</t>
  </si>
  <si>
    <t>08.12.2022 08:25:36</t>
  </si>
  <si>
    <t>08.12.2022 08:25:39</t>
  </si>
  <si>
    <t>08.12.2022 08:26:04</t>
  </si>
  <si>
    <t>08.12.2022 08:26:06</t>
  </si>
  <si>
    <t>08.12.2022 08:26:07</t>
  </si>
  <si>
    <t>08.12.2022 08:26:09</t>
  </si>
  <si>
    <t>08.12.2022 08:26:10</t>
  </si>
  <si>
    <t>08.12.2022 08:26:12</t>
  </si>
  <si>
    <t>08.12.2022 08:26:13</t>
  </si>
  <si>
    <t>08.12.2022 08:26:15</t>
  </si>
  <si>
    <t>08.12.2022 08:26:16</t>
  </si>
  <si>
    <t>08.12.2022 08:26:58</t>
  </si>
  <si>
    <t>08.12.2022 08:27:00</t>
  </si>
  <si>
    <t>08.12.2022 08:27:01</t>
  </si>
  <si>
    <t>08.12.2022 08:27:03</t>
  </si>
  <si>
    <t>08.12.2022 08:27:04</t>
  </si>
  <si>
    <t>08.12.2022 08:27:06</t>
  </si>
  <si>
    <t>08.12.2022 08:27:31</t>
  </si>
  <si>
    <t>08.12.2022 08:27:33</t>
  </si>
  <si>
    <t>08.12.2022 08:27:34</t>
  </si>
  <si>
    <t>08.12.2022 08:27:36</t>
  </si>
  <si>
    <t>08.12.2022 08:27:39</t>
  </si>
  <si>
    <t>08.12.2022 08:28:12</t>
  </si>
  <si>
    <t>08.12.2022 08:28:13</t>
  </si>
  <si>
    <t>08.12.2022 08:28:15</t>
  </si>
  <si>
    <t>08.12.2022 08:28:16</t>
  </si>
  <si>
    <t>08.12.2022 08:28:19</t>
  </si>
  <si>
    <t>08.12.2022 08:28:57</t>
  </si>
  <si>
    <t>08.12.2022 08:28:58</t>
  </si>
  <si>
    <t>08.12.2022 08:29:00</t>
  </si>
  <si>
    <t>08.12.2022 08:29:01</t>
  </si>
  <si>
    <t>08.12.2022 08:29:03</t>
  </si>
  <si>
    <t>08.12.2022 08:29:37</t>
  </si>
  <si>
    <t>08.12.2022 08:29:39</t>
  </si>
  <si>
    <t>08.12.2022 08:29:40</t>
  </si>
  <si>
    <t>08.12.2022 08:29:42</t>
  </si>
  <si>
    <t>08.12.2022 08:29:58</t>
  </si>
  <si>
    <t>08.12.2022 08:30:00</t>
  </si>
  <si>
    <t>08.12.2022 08:30:01</t>
  </si>
  <si>
    <t>08.12.2022 08:31:03</t>
  </si>
  <si>
    <t>08.12.2022 08:31:04</t>
  </si>
  <si>
    <t>08.12.2022 08:31:06</t>
  </si>
  <si>
    <t>08.12.2022 08:31:07</t>
  </si>
  <si>
    <t>08.12.2022 08:31:09</t>
  </si>
  <si>
    <t>08.12.2022 08:31:10</t>
  </si>
  <si>
    <t>08.12.2022 08:33:07</t>
  </si>
  <si>
    <t>08.12.2022 08:33:09</t>
  </si>
  <si>
    <t>08.12.2022 08:33:10</t>
  </si>
  <si>
    <t>08.12.2022 08:33:12</t>
  </si>
  <si>
    <t>08.12.2022 08:33:13</t>
  </si>
  <si>
    <t>08.12.2022 08:33:15</t>
  </si>
  <si>
    <t>08.12.2022 08:33:16</t>
  </si>
  <si>
    <t>08.12.2022 08:33:18</t>
  </si>
  <si>
    <t>08.12.2022 08:33:19</t>
  </si>
  <si>
    <t>08.12.2022 08:33:21</t>
  </si>
  <si>
    <t>08.12.2022 08:33:22</t>
  </si>
  <si>
    <t>08.12.2022 08:33:24</t>
  </si>
  <si>
    <t>08.12.2022 08:33:27</t>
  </si>
  <si>
    <t>08.12.2022 08:33:45</t>
  </si>
  <si>
    <t>08.12.2022 08:33:46</t>
  </si>
  <si>
    <t>08.12.2022 08:33:47</t>
  </si>
  <si>
    <t>08.12.2022 08:33:49</t>
  </si>
  <si>
    <t>08.12.2022 08:33:50</t>
  </si>
  <si>
    <t>08.12.2022 08:33:52</t>
  </si>
  <si>
    <t>08.12.2022 08:34:07</t>
  </si>
  <si>
    <t>08.12.2022 08:34:10</t>
  </si>
  <si>
    <t>08.12.2022 08:34:11</t>
  </si>
  <si>
    <t>08.12.2022 08:34:13</t>
  </si>
  <si>
    <t>08.12.2022 08:34:14</t>
  </si>
  <si>
    <t>08.12.2022 08:34:16</t>
  </si>
  <si>
    <t>08.12.2022 08:35:20</t>
  </si>
  <si>
    <t>08.12.2022 08:36:04</t>
  </si>
  <si>
    <t>08.12.2022 08:36:05</t>
  </si>
  <si>
    <t>08.12.2022 08:36:07</t>
  </si>
  <si>
    <t>08.12.2022 08:36:08</t>
  </si>
  <si>
    <t>08.12.2022 08:36:10</t>
  </si>
  <si>
    <t>08.12.2022 08:36:11</t>
  </si>
  <si>
    <t>08.12.2022 08:36:13</t>
  </si>
  <si>
    <t>08.12.2022 08:36:14</t>
  </si>
  <si>
    <t>08.12.2022 08:36:16</t>
  </si>
  <si>
    <t>08.12.2022 08:36:17</t>
  </si>
  <si>
    <t>08.12.2022 08:36:19</t>
  </si>
  <si>
    <t>08.12.2022 08:36:20</t>
  </si>
  <si>
    <t>08.12.2022 08:38:55</t>
  </si>
  <si>
    <t>08.12.2022 08:38:56</t>
  </si>
  <si>
    <t>08.12.2022 08:38:58</t>
  </si>
  <si>
    <t>08.12.2022 08:38:59</t>
  </si>
  <si>
    <t>08.12.2022 08:39:01</t>
  </si>
  <si>
    <t>08.12.2022 08:39:02</t>
  </si>
  <si>
    <t>08.12.2022 08:39:04</t>
  </si>
  <si>
    <t>08.12.2022 08:39:05</t>
  </si>
  <si>
    <t>08.12.2022 08:39:07</t>
  </si>
  <si>
    <t>08.12.2022 08:39:53</t>
  </si>
  <si>
    <t>08.12.2022 08:39:55</t>
  </si>
  <si>
    <t>08.12.2022 08:39:56</t>
  </si>
  <si>
    <t>08.12.2022 08:39:58</t>
  </si>
  <si>
    <t>08.12.2022 08:39:59</t>
  </si>
  <si>
    <t>08.12.2022 08:40:01</t>
  </si>
  <si>
    <t>08.12.2022 08:41:01</t>
  </si>
  <si>
    <t>08.12.2022 08:41:02</t>
  </si>
  <si>
    <t>08.12.2022 08:41:04</t>
  </si>
  <si>
    <t>08.12.2022 08:41:05</t>
  </si>
  <si>
    <t>08.12.2022 08:41:07</t>
  </si>
  <si>
    <t>08.12.2022 08:41:08</t>
  </si>
  <si>
    <t>08.12.2022 08:41:11</t>
  </si>
  <si>
    <t>08.12.2022 08:41:17</t>
  </si>
  <si>
    <t>08.12.2022 08:41:19</t>
  </si>
  <si>
    <t>08.12.2022 08:41:25</t>
  </si>
  <si>
    <t>08.12.2022 08:41:26</t>
  </si>
  <si>
    <t>08.12.2022 08:41:28</t>
  </si>
  <si>
    <t>08.12.2022 08:41:29</t>
  </si>
  <si>
    <t>08.12.2022 08:41:31</t>
  </si>
  <si>
    <t>08.12.2022 08:41:32</t>
  </si>
  <si>
    <t>08.12.2022 08:41:34</t>
  </si>
  <si>
    <t>08.12.2022 08:41:35</t>
  </si>
  <si>
    <t>08.12.2022 08:44:32</t>
  </si>
  <si>
    <t>08.12.2022 08:44:34</t>
  </si>
  <si>
    <t>08.12.2022 08:44:35</t>
  </si>
  <si>
    <t>08.12.2022 08:44:37</t>
  </si>
  <si>
    <t>08.12.2022 08:44:38</t>
  </si>
  <si>
    <t>08.12.2022 08:44:50</t>
  </si>
  <si>
    <t>08.12.2022 08:44:53</t>
  </si>
  <si>
    <t>08.12.2022 08:44:55</t>
  </si>
  <si>
    <t>08.12.2022 08:44:56</t>
  </si>
  <si>
    <t>08.12.2022 08:44:58</t>
  </si>
  <si>
    <t>08.12.2022 08:44:59</t>
  </si>
  <si>
    <t>08.12.2022 08:45:10</t>
  </si>
  <si>
    <t>08.12.2022 08:45:11</t>
  </si>
  <si>
    <t>08.12.2022 08:45:13</t>
  </si>
  <si>
    <t>08.12.2022 08:45:14</t>
  </si>
  <si>
    <t>08.12.2022 08:45:17</t>
  </si>
  <si>
    <t>08.12.2022 08:46:49</t>
  </si>
  <si>
    <t>08.12.2022 08:46:50</t>
  </si>
  <si>
    <t>08.12.2022 08:46:52</t>
  </si>
  <si>
    <t>08.12.2022 08:46:55</t>
  </si>
  <si>
    <t>08.12.2022 08:46:56</t>
  </si>
  <si>
    <t>08.12.2022 08:46:58</t>
  </si>
  <si>
    <t>08.12.2022 08:47:01</t>
  </si>
  <si>
    <t>08.12.2022 08:47:11</t>
  </si>
  <si>
    <t>08.12.2022 08:47:13</t>
  </si>
  <si>
    <t>08.12.2022 08:47:14</t>
  </si>
  <si>
    <t>08.12.2022 08:47:16</t>
  </si>
  <si>
    <t>08.12.2022 08:47:19</t>
  </si>
  <si>
    <t>08.12.2022 08:47:34</t>
  </si>
  <si>
    <t>08.12.2022 08:47:35</t>
  </si>
  <si>
    <t>08.12.2022 08:47:37</t>
  </si>
  <si>
    <t>08.12.2022 08:47:38</t>
  </si>
  <si>
    <t>08.12.2022 08:47:40</t>
  </si>
  <si>
    <t>08.12.2022 08:47:43</t>
  </si>
  <si>
    <t>08.12.2022 08:47:48</t>
  </si>
  <si>
    <t>08.12.2022 08:47:50</t>
  </si>
  <si>
    <t>08.12.2022 08:47:51</t>
  </si>
  <si>
    <t>08.12.2022 08:47:53</t>
  </si>
  <si>
    <t>08.12.2022 08:47:54</t>
  </si>
  <si>
    <t>08.12.2022 08:47:56</t>
  </si>
  <si>
    <t>08.12.2022 08:47:57</t>
  </si>
  <si>
    <t>08.12.2022 08:48:00</t>
  </si>
  <si>
    <t>08.12.2022 08:48:06</t>
  </si>
  <si>
    <t>08.12.2022 08:48:08</t>
  </si>
  <si>
    <t>08.12.2022 08:48:09</t>
  </si>
  <si>
    <t>08.12.2022 08:48:11</t>
  </si>
  <si>
    <t>08.12.2022 08:48:20</t>
  </si>
  <si>
    <t>08.12.2022 08:48:39</t>
  </si>
  <si>
    <t>08.12.2022 08:48:41</t>
  </si>
  <si>
    <t>08.12.2022 08:48:42</t>
  </si>
  <si>
    <t>08.12.2022 08:48:44</t>
  </si>
  <si>
    <t>08.12.2022 08:48:45</t>
  </si>
  <si>
    <t>08.12.2022 08:48:47</t>
  </si>
  <si>
    <t>08.12.2022 08:48:48</t>
  </si>
  <si>
    <t>08.12.2022 08:48:50</t>
  </si>
  <si>
    <t>08.12.2022 08:48:51</t>
  </si>
  <si>
    <t>08.12.2022 08:48:54</t>
  </si>
  <si>
    <t>08.12.2022 08:48:56</t>
  </si>
  <si>
    <t>08.12.2022 08:48:57</t>
  </si>
  <si>
    <t>08.12.2022 08:49:02</t>
  </si>
  <si>
    <t>08.12.2022 08:49:03</t>
  </si>
  <si>
    <t>08.12.2022 08:49:05</t>
  </si>
  <si>
    <t>08.12.2022 08:49:06</t>
  </si>
  <si>
    <t>08.12.2022 08:49:08</t>
  </si>
  <si>
    <t>08.12.2022 08:49:09</t>
  </si>
  <si>
    <t>08.12.2022 08:49:29</t>
  </si>
  <si>
    <t>08.12.2022 08:49:30</t>
  </si>
  <si>
    <t>08.12.2022 08:49:32</t>
  </si>
  <si>
    <t>08.12.2022 08:49:33</t>
  </si>
  <si>
    <t>08.12.2022 08:49:56</t>
  </si>
  <si>
    <t>08.12.2022 08:49:57</t>
  </si>
  <si>
    <t>08.12.2022 08:49:59</t>
  </si>
  <si>
    <t>08.12.2022 08:50:21</t>
  </si>
  <si>
    <t>08.12.2022 08:50:24</t>
  </si>
  <si>
    <t>08.12.2022 08:50:26</t>
  </si>
  <si>
    <t>08.12.2022 08:50:39</t>
  </si>
  <si>
    <t>08.12.2022 08:50:42</t>
  </si>
  <si>
    <t>08.12.2022 08:50:44</t>
  </si>
  <si>
    <t>08.12.2022 08:50:45</t>
  </si>
  <si>
    <t>08.12.2022 08:50:47</t>
  </si>
  <si>
    <t>08.12.2022 08:50:48</t>
  </si>
  <si>
    <t>08.12.2022 08:50:50</t>
  </si>
  <si>
    <t>08.12.2022 08:51:09</t>
  </si>
  <si>
    <t>08.12.2022 08:51:12</t>
  </si>
  <si>
    <t>08.12.2022 08:51:14</t>
  </si>
  <si>
    <t>08.12.2022 08:51:15</t>
  </si>
  <si>
    <t>08.12.2022 08:51:17</t>
  </si>
  <si>
    <t>08.12.2022 08:51:18</t>
  </si>
  <si>
    <t>08.12.2022 08:52:02</t>
  </si>
  <si>
    <t>08.12.2022 08:52:05</t>
  </si>
  <si>
    <t>08.12.2022 08:52:06</t>
  </si>
  <si>
    <t>08.12.2022 08:52:08</t>
  </si>
  <si>
    <t>08.12.2022 08:52:09</t>
  </si>
  <si>
    <t>08.12.2022 08:52:11</t>
  </si>
  <si>
    <t>08.12.2022 08:52:15</t>
  </si>
  <si>
    <t>08.12.2022 08:52:17</t>
  </si>
  <si>
    <t>08.12.2022 08:52:18</t>
  </si>
  <si>
    <t>08.12.2022 08:52:39</t>
  </si>
  <si>
    <t>08.12.2022 08:52:42</t>
  </si>
  <si>
    <t>08.12.2022 08:52:44</t>
  </si>
  <si>
    <t>08.12.2022 08:52:45</t>
  </si>
  <si>
    <t>08.12.2022 08:52:47</t>
  </si>
  <si>
    <t>08.12.2022 08:52:48</t>
  </si>
  <si>
    <t>08.12.2022 08:53:41</t>
  </si>
  <si>
    <t>08.12.2022 08:53:42</t>
  </si>
  <si>
    <t>08.12.2022 08:53:44</t>
  </si>
  <si>
    <t>08.12.2022 08:53:45</t>
  </si>
  <si>
    <t>08.12.2022 08:53:47</t>
  </si>
  <si>
    <t>08.12.2022 08:53:48</t>
  </si>
  <si>
    <t>08.12.2022 08:53:50</t>
  </si>
  <si>
    <t>08.12.2022 08:53:51</t>
  </si>
  <si>
    <t>08.12.2022 08:53:53</t>
  </si>
  <si>
    <t>08.12.2022 08:53:54</t>
  </si>
  <si>
    <t>08.12.2022 08:53:56</t>
  </si>
  <si>
    <t>08.12.2022 08:53:57</t>
  </si>
  <si>
    <t>08.12.2022 08:53:59</t>
  </si>
  <si>
    <t>08.12.2022 08:54:51</t>
  </si>
  <si>
    <t>08.12.2022 08:54:53</t>
  </si>
  <si>
    <t>08.12.2022 08:54:54</t>
  </si>
  <si>
    <t>08.12.2022 08:54:56</t>
  </si>
  <si>
    <t>08.12.2022 08:54:57</t>
  </si>
  <si>
    <t>08.12.2022 08:54:59</t>
  </si>
  <si>
    <t>08.12.2022 08:55:03</t>
  </si>
  <si>
    <t>08.12.2022 08:55:05</t>
  </si>
  <si>
    <t>08.12.2022 08:55:06</t>
  </si>
  <si>
    <t>08.12.2022 08:55:08</t>
  </si>
  <si>
    <t>08.12.2022 08:55:09</t>
  </si>
  <si>
    <t>08.12.2022 08:55:11</t>
  </si>
  <si>
    <t>08.12.2022 08:55:12</t>
  </si>
  <si>
    <t>08.12.2022 08:55:14</t>
  </si>
  <si>
    <t>08.12.2022 08:55:53</t>
  </si>
  <si>
    <t>08.12.2022 08:55:54</t>
  </si>
  <si>
    <t>08.12.2022 08:55:56</t>
  </si>
  <si>
    <t>08.12.2022 08:55:57</t>
  </si>
  <si>
    <t>08.12.2022 08:55:59</t>
  </si>
  <si>
    <t>08.12.2022 08:56:18</t>
  </si>
  <si>
    <t>08.12.2022 08:56:20</t>
  </si>
  <si>
    <t>08.12.2022 08:56:21</t>
  </si>
  <si>
    <t>08.12.2022 08:56:23</t>
  </si>
  <si>
    <t>08.12.2022 08:56:24</t>
  </si>
  <si>
    <t>08.12.2022 08:56:35</t>
  </si>
  <si>
    <t>08.12.2022 08:56:38</t>
  </si>
  <si>
    <t>08.12.2022 08:56:39</t>
  </si>
  <si>
    <t>08.12.2022 08:56:41</t>
  </si>
  <si>
    <t>08.12.2022 08:56:42</t>
  </si>
  <si>
    <t>08.12.2022 08:57:45</t>
  </si>
  <si>
    <t>08.12.2022 08:57:47</t>
  </si>
  <si>
    <t>08.12.2022 08:57:48</t>
  </si>
  <si>
    <t>08.12.2022 08:57:50</t>
  </si>
  <si>
    <t>08.12.2022 08:57:51</t>
  </si>
  <si>
    <t>08.12.2022 08:57:53</t>
  </si>
  <si>
    <t>08.12.2022 08:57:54</t>
  </si>
  <si>
    <t>08.12.2022 08:57:56</t>
  </si>
  <si>
    <t>08.12.2022 08:57:57</t>
  </si>
  <si>
    <t>08.12.2022 08:58:00</t>
  </si>
  <si>
    <t>08.12.2022 08:58:02</t>
  </si>
  <si>
    <t>08.12.2022 08:58:50</t>
  </si>
  <si>
    <t>08.12.2022 08:58:51</t>
  </si>
  <si>
    <t>08.12.2022 08:58:53</t>
  </si>
  <si>
    <t>08.12.2022 08:58:54</t>
  </si>
  <si>
    <t>08.12.2022 08:58:56</t>
  </si>
  <si>
    <t>08.12.2022 08:58:57</t>
  </si>
  <si>
    <t>08.12.2022 08:58:59</t>
  </si>
  <si>
    <t>08.12.2022 08:59:03</t>
  </si>
  <si>
    <t>08.12.2022 08:59:05</t>
  </si>
  <si>
    <t>08.12.2022 08:59:06</t>
  </si>
  <si>
    <t>08.12.2022 08:59:08</t>
  </si>
  <si>
    <t>08.12.2022 08:59:09</t>
  </si>
  <si>
    <t>08.12.2022 08:59:11</t>
  </si>
  <si>
    <t>08.12.2022 08:59:12</t>
  </si>
  <si>
    <t>08.12.2022 08:59:14</t>
  </si>
  <si>
    <t>08.12.2022 09:00:45</t>
  </si>
  <si>
    <t>08.12.2022 09:00:47</t>
  </si>
  <si>
    <t>08.12.2022 09:00:48</t>
  </si>
  <si>
    <t>08.12.2022 09:00:50</t>
  </si>
  <si>
    <t>08.12.2022 09:00:51</t>
  </si>
  <si>
    <t>08.12.2022 09:00:53</t>
  </si>
  <si>
    <t>08.12.2022 09:00:54</t>
  </si>
  <si>
    <t>08.12.2022 09:00:56</t>
  </si>
  <si>
    <t>08.12.2022 09:01:00</t>
  </si>
  <si>
    <t>08.12.2022 09:02:21</t>
  </si>
  <si>
    <t>08.12.2022 09:02:23</t>
  </si>
  <si>
    <t>08.12.2022 09:02:24</t>
  </si>
  <si>
    <t>08.12.2022 09:02:26</t>
  </si>
  <si>
    <t>08.12.2022 09:02:27</t>
  </si>
  <si>
    <t>08.12.2022 09:02:38</t>
  </si>
  <si>
    <t>08.12.2022 09:02:39</t>
  </si>
  <si>
    <t>08.12.2022 09:02:41</t>
  </si>
  <si>
    <t>08.12.2022 09:02:42</t>
  </si>
  <si>
    <t>08.12.2022 09:02:45</t>
  </si>
  <si>
    <t>08.12.2022 09:03:06</t>
  </si>
  <si>
    <t>08.12.2022 09:03:08</t>
  </si>
  <si>
    <t>08.12.2022 09:03:09</t>
  </si>
  <si>
    <t>08.12.2022 09:03:11</t>
  </si>
  <si>
    <t>08.12.2022 09:03:12</t>
  </si>
  <si>
    <t>08.12.2022 09:03:14</t>
  </si>
  <si>
    <t>08.12.2022 09:04:02</t>
  </si>
  <si>
    <t>08.12.2022 09:04:03</t>
  </si>
  <si>
    <t>08.12.2022 09:04:05</t>
  </si>
  <si>
    <t>08.12.2022 09:04:06</t>
  </si>
  <si>
    <t>08.12.2022 09:04:08</t>
  </si>
  <si>
    <t>08.12.2022 09:04:42</t>
  </si>
  <si>
    <t>08.12.2022 09:04:45</t>
  </si>
  <si>
    <t>08.12.2022 09:04:47</t>
  </si>
  <si>
    <t>08.12.2022 09:04:48</t>
  </si>
  <si>
    <t>08.12.2022 09:04:50</t>
  </si>
  <si>
    <t>08.12.2022 09:04:51</t>
  </si>
  <si>
    <t>08.12.2022 09:04:53</t>
  </si>
  <si>
    <t>08.12.2022 09:04:54</t>
  </si>
  <si>
    <t>08.12.2022 09:04:56</t>
  </si>
  <si>
    <t>08.12.2022 09:04:57</t>
  </si>
  <si>
    <t>08.12.2022 09:04:59</t>
  </si>
  <si>
    <t>08.12.2022 09:06:02</t>
  </si>
  <si>
    <t>08.12.2022 09:06:03</t>
  </si>
  <si>
    <t>08.12.2022 09:06:05</t>
  </si>
  <si>
    <t>08.12.2022 09:06:06</t>
  </si>
  <si>
    <t>08.12.2022 09:06:08</t>
  </si>
  <si>
    <t>08.12.2022 09:06:09</t>
  </si>
  <si>
    <t>08.12.2022 09:06:12</t>
  </si>
  <si>
    <t>08.12.2022 09:06:15</t>
  </si>
  <si>
    <t>08.12.2022 09:06:16</t>
  </si>
  <si>
    <t>08.12.2022 09:06:18</t>
  </si>
  <si>
    <t>08.12.2022 09:06:19</t>
  </si>
  <si>
    <t>08.12.2022 09:06:21</t>
  </si>
  <si>
    <t>08.12.2022 09:06:22</t>
  </si>
  <si>
    <t>08.12.2022 09:07:51</t>
  </si>
  <si>
    <t>08.12.2022 09:08:54</t>
  </si>
  <si>
    <t>08.12.2022 09:08:55</t>
  </si>
  <si>
    <t>08.12.2022 09:08:57</t>
  </si>
  <si>
    <t>08.12.2022 09:09:39</t>
  </si>
  <si>
    <t>08.12.2022 09:09:40</t>
  </si>
  <si>
    <t>08.12.2022 09:09:42</t>
  </si>
  <si>
    <t>08.12.2022 09:09:43</t>
  </si>
  <si>
    <t>08.12.2022 09:09:45</t>
  </si>
  <si>
    <t>08.12.2022 09:09:46</t>
  </si>
  <si>
    <t>08.12.2022 09:10:30</t>
  </si>
  <si>
    <t>08.12.2022 09:10:31</t>
  </si>
  <si>
    <t>08.12.2022 09:10:33</t>
  </si>
  <si>
    <t>08.12.2022 09:10:34</t>
  </si>
  <si>
    <t>08.12.2022 09:10:42</t>
  </si>
  <si>
    <t>08.12.2022 09:10:43</t>
  </si>
  <si>
    <t>08.12.2022 09:10:45</t>
  </si>
  <si>
    <t>08.12.2022 09:10:46</t>
  </si>
  <si>
    <t>08.12.2022 09:10:48</t>
  </si>
  <si>
    <t>08.12.2022 09:11:10</t>
  </si>
  <si>
    <t>08.12.2022 09:11:12</t>
  </si>
  <si>
    <t>08.12.2022 09:11:13</t>
  </si>
  <si>
    <t>08.12.2022 09:11:15</t>
  </si>
  <si>
    <t>08.12.2022 09:11:16</t>
  </si>
  <si>
    <t>08.12.2022 09:12:12</t>
  </si>
  <si>
    <t>08.12.2022 09:12:13</t>
  </si>
  <si>
    <t>08.12.2022 09:12:15</t>
  </si>
  <si>
    <t>08.12.2022 09:12:16</t>
  </si>
  <si>
    <t>08.12.2022 09:12:18</t>
  </si>
  <si>
    <t>08.12.2022 09:12:19</t>
  </si>
  <si>
    <t>08.12.2022 09:12:21</t>
  </si>
  <si>
    <t>08.12.2022 09:12:22</t>
  </si>
  <si>
    <t>08.12.2022 09:12:40</t>
  </si>
  <si>
    <t>08.12.2022 09:12:42</t>
  </si>
  <si>
    <t>08.12.2022 09:12:43</t>
  </si>
  <si>
    <t>08.12.2022 09:12:45</t>
  </si>
  <si>
    <t>08.12.2022 09:12:46</t>
  </si>
  <si>
    <t>08.12.2022 09:12:48</t>
  </si>
  <si>
    <t>08.12.2022 09:12:49</t>
  </si>
  <si>
    <t>08.12.2022 09:12:51</t>
  </si>
  <si>
    <t>08.12.2022 09:12:52</t>
  </si>
  <si>
    <t>08.12.2022 09:12:55</t>
  </si>
  <si>
    <t>08.12.2022 09:12:57</t>
  </si>
  <si>
    <t>08.12.2022 09:12:58</t>
  </si>
  <si>
    <t>08.12.2022 09:13:00</t>
  </si>
  <si>
    <t>08.12.2022 09:13:01</t>
  </si>
  <si>
    <t>08.12.2022 09:13:21</t>
  </si>
  <si>
    <t>08.12.2022 09:13:22</t>
  </si>
  <si>
    <t>08.12.2022 09:13:24</t>
  </si>
  <si>
    <t>08.12.2022 09:13:25</t>
  </si>
  <si>
    <t>08.12.2022 09:13:27</t>
  </si>
  <si>
    <t>08.12.2022 09:13:28</t>
  </si>
  <si>
    <t>08.12.2022 09:14:07</t>
  </si>
  <si>
    <t>08.12.2022 09:14:10</t>
  </si>
  <si>
    <t>08.12.2022 09:14:12</t>
  </si>
  <si>
    <t>08.12.2022 09:14:13</t>
  </si>
  <si>
    <t>08.12.2022 09:14:15</t>
  </si>
  <si>
    <t>08.12.2022 09:14:16</t>
  </si>
  <si>
    <t>08.12.2022 09:14:18</t>
  </si>
  <si>
    <t>08.12.2022 09:14:34</t>
  </si>
  <si>
    <t>08.12.2022 09:14:36</t>
  </si>
  <si>
    <t>08.12.2022 09:14:37</t>
  </si>
  <si>
    <t>08.12.2022 09:14:39</t>
  </si>
  <si>
    <t>08.12.2022 09:14:40</t>
  </si>
  <si>
    <t>08.12.2022 09:14:42</t>
  </si>
  <si>
    <t>08.12.2022 09:14:43</t>
  </si>
  <si>
    <t>08.12.2022 09:14:45</t>
  </si>
  <si>
    <t>08.12.2022 09:14:46</t>
  </si>
  <si>
    <t>08.12.2022 09:14:48</t>
  </si>
  <si>
    <t>08.12.2022 09:14:49</t>
  </si>
  <si>
    <t>08.12.2022 09:14:51</t>
  </si>
  <si>
    <t>08.12.2022 09:14:52</t>
  </si>
  <si>
    <t>08.12.2022 09:16:22</t>
  </si>
  <si>
    <t>08.12.2022 09:16:24</t>
  </si>
  <si>
    <t>08.12.2022 09:16:25</t>
  </si>
  <si>
    <t>08.12.2022 09:16:27</t>
  </si>
  <si>
    <t>08.12.2022 09:16:28</t>
  </si>
  <si>
    <t>08.12.2022 09:16:30</t>
  </si>
  <si>
    <t>08.12.2022 09:16:45</t>
  </si>
  <si>
    <t>08.12.2022 09:16:48</t>
  </si>
  <si>
    <t>08.12.2022 09:16:49</t>
  </si>
  <si>
    <t>08.12.2022 09:16:51</t>
  </si>
  <si>
    <t>08.12.2022 09:16:52</t>
  </si>
  <si>
    <t>08.12.2022 09:16:54</t>
  </si>
  <si>
    <t>08.12.2022 09:16:55</t>
  </si>
  <si>
    <t>08.12.2022 09:16:57</t>
  </si>
  <si>
    <t>08.12.2022 09:16:58</t>
  </si>
  <si>
    <t>08.12.2022 09:17:06</t>
  </si>
  <si>
    <t>08.12.2022 09:17:07</t>
  </si>
  <si>
    <t>08.12.2022 09:17:09</t>
  </si>
  <si>
    <t>08.12.2022 09:17:12</t>
  </si>
  <si>
    <t>08.12.2022 09:17:58</t>
  </si>
  <si>
    <t>08.12.2022 09:18:00</t>
  </si>
  <si>
    <t>08.12.2022 09:18:01</t>
  </si>
  <si>
    <t>08.12.2022 09:18:03</t>
  </si>
  <si>
    <t>08.12.2022 09:18:04</t>
  </si>
  <si>
    <t>08.12.2022 09:18:06</t>
  </si>
  <si>
    <t>08.12.2022 09:18:07</t>
  </si>
  <si>
    <t>08.12.2022 09:18:09</t>
  </si>
  <si>
    <t>08.12.2022 09:18:10</t>
  </si>
  <si>
    <t>08.12.2022 09:18:11</t>
  </si>
  <si>
    <t>08.12.2022 09:18:13</t>
  </si>
  <si>
    <t>08.12.2022 09:18:14</t>
  </si>
  <si>
    <t>08.12.2022 09:18:32</t>
  </si>
  <si>
    <t>08.12.2022 09:18:34</t>
  </si>
  <si>
    <t>08.12.2022 09:18:35</t>
  </si>
  <si>
    <t>08.12.2022 09:18:37</t>
  </si>
  <si>
    <t>08.12.2022 09:18:38</t>
  </si>
  <si>
    <t>08.12.2022 09:18:40</t>
  </si>
  <si>
    <t>08.12.2022 09:18:47</t>
  </si>
  <si>
    <t>08.12.2022 09:18:49</t>
  </si>
  <si>
    <t>08.12.2022 09:18:50</t>
  </si>
  <si>
    <t>08.12.2022 09:18:52</t>
  </si>
  <si>
    <t>08.12.2022 09:18:53</t>
  </si>
  <si>
    <t>08.12.2022 09:18:55</t>
  </si>
  <si>
    <t>08.12.2022 09:19:26</t>
  </si>
  <si>
    <t>08.12.2022 09:19:29</t>
  </si>
  <si>
    <t>08.12.2022 09:19:31</t>
  </si>
  <si>
    <t>08.12.2022 09:19:32</t>
  </si>
  <si>
    <t>08.12.2022 09:20:10</t>
  </si>
  <si>
    <t>08.12.2022 09:20:13</t>
  </si>
  <si>
    <t>08.12.2022 09:20:14</t>
  </si>
  <si>
    <t>08.12.2022 09:20:16</t>
  </si>
  <si>
    <t>08.12.2022 09:20:17</t>
  </si>
  <si>
    <t>08.12.2022 09:20:19</t>
  </si>
  <si>
    <t>08.12.2022 09:20:20</t>
  </si>
  <si>
    <t>08.12.2022 09:20:22</t>
  </si>
  <si>
    <t>08.12.2022 09:20:23</t>
  </si>
  <si>
    <t>08.12.2022 09:20:25</t>
  </si>
  <si>
    <t>08.12.2022 09:20:26</t>
  </si>
  <si>
    <t>08.12.2022 09:20:28</t>
  </si>
  <si>
    <t>08.12.2022 09:20:29</t>
  </si>
  <si>
    <t>08.12.2022 09:20:31</t>
  </si>
  <si>
    <t>08.12.2022 09:20:32</t>
  </si>
  <si>
    <t>08.12.2022 09:21:05</t>
  </si>
  <si>
    <t>08.12.2022 09:21:07</t>
  </si>
  <si>
    <t>08.12.2022 09:21:08</t>
  </si>
  <si>
    <t>08.12.2022 09:21:10</t>
  </si>
  <si>
    <t>08.12.2022 09:21:11</t>
  </si>
  <si>
    <t>08.12.2022 09:21:14</t>
  </si>
  <si>
    <t>08.12.2022 09:22:31</t>
  </si>
  <si>
    <t>08.12.2022 09:22:32</t>
  </si>
  <si>
    <t>08.12.2022 09:22:34</t>
  </si>
  <si>
    <t>08.12.2022 09:22:35</t>
  </si>
  <si>
    <t>08.12.2022 09:22:37</t>
  </si>
  <si>
    <t>08.12.2022 09:22:40</t>
  </si>
  <si>
    <t>08.12.2022 09:22:41</t>
  </si>
  <si>
    <t>08.12.2022 09:22:43</t>
  </si>
  <si>
    <t>08.12.2022 09:22:44</t>
  </si>
  <si>
    <t>08.12.2022 09:22:46</t>
  </si>
  <si>
    <t>08.12.2022 09:22:49</t>
  </si>
  <si>
    <t>08.12.2022 09:22:50</t>
  </si>
  <si>
    <t>08.12.2022 09:22:52</t>
  </si>
  <si>
    <t>08.12.2022 09:22:53</t>
  </si>
  <si>
    <t>08.12.2022 09:22:55</t>
  </si>
  <si>
    <t>08.12.2022 09:22:56</t>
  </si>
  <si>
    <t>08.12.2022 09:23:23</t>
  </si>
  <si>
    <t>08.12.2022 09:23:24</t>
  </si>
  <si>
    <t>08.12.2022 09:23:26</t>
  </si>
  <si>
    <t>08.12.2022 09:23:38</t>
  </si>
  <si>
    <t>08.12.2022 09:23:39</t>
  </si>
  <si>
    <t>08.12.2022 09:23:41</t>
  </si>
  <si>
    <t>08.12.2022 09:23:42</t>
  </si>
  <si>
    <t>08.12.2022 09:23:45</t>
  </si>
  <si>
    <t>08.12.2022 09:23:47</t>
  </si>
  <si>
    <t>08.12.2022 09:23:50</t>
  </si>
  <si>
    <t>08.12.2022 09:25:05</t>
  </si>
  <si>
    <t>08.12.2022 09:25:06</t>
  </si>
  <si>
    <t>08.12.2022 09:25:08</t>
  </si>
  <si>
    <t>08.12.2022 09:25:09</t>
  </si>
  <si>
    <t>08.12.2022 09:25:11</t>
  </si>
  <si>
    <t>08.12.2022 09:25:14</t>
  </si>
  <si>
    <t>08.12.2022 09:27:59</t>
  </si>
  <si>
    <t>08.12.2022 09:28:00</t>
  </si>
  <si>
    <t>08.12.2022 09:28:02</t>
  </si>
  <si>
    <t>08.12.2022 09:28:03</t>
  </si>
  <si>
    <t>08.12.2022 09:28:05</t>
  </si>
  <si>
    <t>08.12.2022 09:28:20</t>
  </si>
  <si>
    <t>08.12.2022 09:28:21</t>
  </si>
  <si>
    <t>08.12.2022 09:28:23</t>
  </si>
  <si>
    <t>08.12.2022 09:28:24</t>
  </si>
  <si>
    <t>08.12.2022 09:28:26</t>
  </si>
  <si>
    <t>08.12.2022 09:28:54</t>
  </si>
  <si>
    <t>08.12.2022 09:28:56</t>
  </si>
  <si>
    <t>08.12.2022 09:28:57</t>
  </si>
  <si>
    <t>08.12.2022 09:28:59</t>
  </si>
  <si>
    <t>08.12.2022 09:29:00</t>
  </si>
  <si>
    <t>08.12.2022 09:29:02</t>
  </si>
  <si>
    <t>08.12.2022 09:29:20</t>
  </si>
  <si>
    <t>08.12.2022 09:29:21</t>
  </si>
  <si>
    <t>08.12.2022 09:29:23</t>
  </si>
  <si>
    <t>08.12.2022 09:29:24</t>
  </si>
  <si>
    <t>08.12.2022 09:29:27</t>
  </si>
  <si>
    <t>08.12.2022 09:29:30</t>
  </si>
  <si>
    <t>08.12.2022 09:29:32</t>
  </si>
  <si>
    <t>08.12.2022 09:29:33</t>
  </si>
  <si>
    <t>08.12.2022 09:29:35</t>
  </si>
  <si>
    <t>08.12.2022 09:29:36</t>
  </si>
  <si>
    <t>08.12.2022 09:30:09</t>
  </si>
  <si>
    <t>08.12.2022 09:30:11</t>
  </si>
  <si>
    <t>08.12.2022 09:30:12</t>
  </si>
  <si>
    <t>08.12.2022 09:30:14</t>
  </si>
  <si>
    <t>08.12.2022 09:30:15</t>
  </si>
  <si>
    <t>08.12.2022 09:30:17</t>
  </si>
  <si>
    <t>08.12.2022 09:30:47</t>
  </si>
  <si>
    <t>08.12.2022 09:30:48</t>
  </si>
  <si>
    <t>08.12.2022 09:30:50</t>
  </si>
  <si>
    <t>08.12.2022 09:30:51</t>
  </si>
  <si>
    <t>08.12.2022 09:30:53</t>
  </si>
  <si>
    <t>08.12.2022 09:31:33</t>
  </si>
  <si>
    <t>08.12.2022 09:31:35</t>
  </si>
  <si>
    <t>08.12.2022 09:31:36</t>
  </si>
  <si>
    <t>08.12.2022 09:31:38</t>
  </si>
  <si>
    <t>08.12.2022 09:31:41</t>
  </si>
  <si>
    <t>08.12.2022 09:32:27</t>
  </si>
  <si>
    <t>08.12.2022 09:32:29</t>
  </si>
  <si>
    <t>08.12.2022 09:32:30</t>
  </si>
  <si>
    <t>08.12.2022 09:32:32</t>
  </si>
  <si>
    <t>08.12.2022 09:32:33</t>
  </si>
  <si>
    <t>08.12.2022 09:32:35</t>
  </si>
  <si>
    <t>08.12.2022 09:32:41</t>
  </si>
  <si>
    <t>08.12.2022 09:32:42</t>
  </si>
  <si>
    <t>08.12.2022 09:32:44</t>
  </si>
  <si>
    <t>08.12.2022 09:32:45</t>
  </si>
  <si>
    <t>08.12.2022 09:32:47</t>
  </si>
  <si>
    <t>08.12.2022 09:33:33</t>
  </si>
  <si>
    <t>08.12.2022 09:33:35</t>
  </si>
  <si>
    <t>08.12.2022 09:33:36</t>
  </si>
  <si>
    <t>08.12.2022 09:33:38</t>
  </si>
  <si>
    <t>08.12.2022 09:35:17</t>
  </si>
  <si>
    <t>08.12.2022 09:35:32</t>
  </si>
  <si>
    <t>08.12.2022 09:35:33</t>
  </si>
  <si>
    <t>08.12.2022 09:35:35</t>
  </si>
  <si>
    <t>08.12.2022 09:35:36</t>
  </si>
  <si>
    <t>08.12.2022 09:35:38</t>
  </si>
  <si>
    <t>08.12.2022 09:35:41</t>
  </si>
  <si>
    <t>08.12.2022 09:35:42</t>
  </si>
  <si>
    <t>08.12.2022 09:35:44</t>
  </si>
  <si>
    <t>08.12.2022 09:35:45</t>
  </si>
  <si>
    <t>08.12.2022 09:36:12</t>
  </si>
  <si>
    <t>08.12.2022 09:36:14</t>
  </si>
  <si>
    <t>08.12.2022 09:36:15</t>
  </si>
  <si>
    <t>08.12.2022 09:36:17</t>
  </si>
  <si>
    <t>08.12.2022 09:36:18</t>
  </si>
  <si>
    <t>08.12.2022 09:36:20</t>
  </si>
  <si>
    <t>08.12.2022 09:36:45</t>
  </si>
  <si>
    <t>08.12.2022 09:36:54</t>
  </si>
  <si>
    <t>08.12.2022 09:37:12</t>
  </si>
  <si>
    <t>08.12.2022 09:37:13</t>
  </si>
  <si>
    <t>08.12.2022 09:37:15</t>
  </si>
  <si>
    <t>08.12.2022 09:37:16</t>
  </si>
  <si>
    <t>08.12.2022 09:37:18</t>
  </si>
  <si>
    <t>08.12.2022 09:38:01</t>
  </si>
  <si>
    <t>08.12.2022 09:38:03</t>
  </si>
  <si>
    <t>08.12.2022 09:38:04</t>
  </si>
  <si>
    <t>08.12.2022 09:38:06</t>
  </si>
  <si>
    <t>08.12.2022 09:38:09</t>
  </si>
  <si>
    <t>08.12.2022 09:38:10</t>
  </si>
  <si>
    <t>08.12.2022 09:38:12</t>
  </si>
  <si>
    <t>08.12.2022 09:38:13</t>
  </si>
  <si>
    <t>08.12.2022 09:38:15</t>
  </si>
  <si>
    <t>08.12.2022 09:38:16</t>
  </si>
  <si>
    <t>08.12.2022 09:38:18</t>
  </si>
  <si>
    <t>08.12.2022 09:38:24</t>
  </si>
  <si>
    <t>08.12.2022 09:38:27</t>
  </si>
  <si>
    <t>08.12.2022 09:38:28</t>
  </si>
  <si>
    <t>08.12.2022 09:38:31</t>
  </si>
  <si>
    <t>08.12.2022 09:38:34</t>
  </si>
  <si>
    <t>08.12.2022 09:38:36</t>
  </si>
  <si>
    <t>08.12.2022 09:38:37</t>
  </si>
  <si>
    <t>08.12.2022 09:38:39</t>
  </si>
  <si>
    <t>08.12.2022 09:38:43</t>
  </si>
  <si>
    <t>08.12.2022 09:38:48</t>
  </si>
  <si>
    <t>08.12.2022 09:38:49</t>
  </si>
  <si>
    <t>08.12.2022 09:38:51</t>
  </si>
  <si>
    <t>08.12.2022 09:38:52</t>
  </si>
  <si>
    <t>08.12.2022 09:39:24</t>
  </si>
  <si>
    <t>08.12.2022 09:39:27</t>
  </si>
  <si>
    <t>08.12.2022 09:39:28</t>
  </si>
  <si>
    <t>08.12.2022 09:39:30</t>
  </si>
  <si>
    <t>08.12.2022 09:39:31</t>
  </si>
  <si>
    <t>08.12.2022 09:39:33</t>
  </si>
  <si>
    <t>08.12.2022 09:39:36</t>
  </si>
  <si>
    <t>08.12.2022 09:39:37</t>
  </si>
  <si>
    <t>08.12.2022 09:39:39</t>
  </si>
  <si>
    <t>08.12.2022 09:39:40</t>
  </si>
  <si>
    <t>08.12.2022 09:39:42</t>
  </si>
  <si>
    <t>08.12.2022 09:39:43</t>
  </si>
  <si>
    <t>08.12.2022 09:39:45</t>
  </si>
  <si>
    <t>08.12.2022 09:40:03</t>
  </si>
  <si>
    <t>08.12.2022 09:40:04</t>
  </si>
  <si>
    <t>08.12.2022 09:40:06</t>
  </si>
  <si>
    <t>08.12.2022 09:40:07</t>
  </si>
  <si>
    <t>08.12.2022 09:40:09</t>
  </si>
  <si>
    <t>08.12.2022 09:40:10</t>
  </si>
  <si>
    <t>08.12.2022 09:40:12</t>
  </si>
  <si>
    <t>08.12.2022 09:40:13</t>
  </si>
  <si>
    <t>08.12.2022 09:40:15</t>
  </si>
  <si>
    <t>08.12.2022 09:40:19</t>
  </si>
  <si>
    <t>08.12.2022 09:40:21</t>
  </si>
  <si>
    <t>08.12.2022 09:40:22</t>
  </si>
  <si>
    <t>08.12.2022 09:40:24</t>
  </si>
  <si>
    <t>08.12.2022 09:40:25</t>
  </si>
  <si>
    <t>08.12.2022 09:40:27</t>
  </si>
  <si>
    <t>08.12.2022 09:40:28</t>
  </si>
  <si>
    <t>08.12.2022 09:40:37</t>
  </si>
  <si>
    <t>08.12.2022 09:40:39</t>
  </si>
  <si>
    <t>08.12.2022 09:40:40</t>
  </si>
  <si>
    <t>08.12.2022 09:40:42</t>
  </si>
  <si>
    <t>08.12.2022 09:40:43</t>
  </si>
  <si>
    <t>08.12.2022 09:40:46</t>
  </si>
  <si>
    <t>08.12.2022 09:40:48</t>
  </si>
  <si>
    <t>08.12.2022 09:40:51</t>
  </si>
  <si>
    <t>08.12.2022 09:40:52</t>
  </si>
  <si>
    <t>08.12.2022 09:41:12</t>
  </si>
  <si>
    <t>08.12.2022 09:41:13</t>
  </si>
  <si>
    <t>08.12.2022 09:41:15</t>
  </si>
  <si>
    <t>08.12.2022 09:41:16</t>
  </si>
  <si>
    <t>08.12.2022 09:41:18</t>
  </si>
  <si>
    <t>08.12.2022 09:41:19</t>
  </si>
  <si>
    <t>08.12.2022 09:41:21</t>
  </si>
  <si>
    <t>08.12.2022 09:41:22</t>
  </si>
  <si>
    <t>08.12.2022 09:41:24</t>
  </si>
  <si>
    <t>08.12.2022 09:41:25</t>
  </si>
  <si>
    <t>08.12.2022 09:41:34</t>
  </si>
  <si>
    <t>08.12.2022 09:41:36</t>
  </si>
  <si>
    <t>08.12.2022 09:41:37</t>
  </si>
  <si>
    <t>08.12.2022 09:41:39</t>
  </si>
  <si>
    <t>08.12.2022 09:41:40</t>
  </si>
  <si>
    <t>08.12.2022 09:41:42</t>
  </si>
  <si>
    <t>08.12.2022 09:41:43</t>
  </si>
  <si>
    <t>08.12.2022 09:41:45</t>
  </si>
  <si>
    <t>08.12.2022 09:41:46</t>
  </si>
  <si>
    <t>08.12.2022 09:41:48</t>
  </si>
  <si>
    <t>08.12.2022 09:41:49</t>
  </si>
  <si>
    <t>08.12.2022 09:41:52</t>
  </si>
  <si>
    <t>08.12.2022 09:42:03</t>
  </si>
  <si>
    <t>08.12.2022 09:42:06</t>
  </si>
  <si>
    <t>08.12.2022 09:42:07</t>
  </si>
  <si>
    <t>08.12.2022 09:42:09</t>
  </si>
  <si>
    <t>08.12.2022 09:42:10</t>
  </si>
  <si>
    <t>08.12.2022 09:42:12</t>
  </si>
  <si>
    <t>08.12.2022 09:42:13</t>
  </si>
  <si>
    <t>08.12.2022 09:42:36</t>
  </si>
  <si>
    <t>08.12.2022 09:42:39</t>
  </si>
  <si>
    <t>08.12.2022 09:42:40</t>
  </si>
  <si>
    <t>08.12.2022 09:42:42</t>
  </si>
  <si>
    <t>08.12.2022 09:42:43</t>
  </si>
  <si>
    <t>08.12.2022 09:42:45</t>
  </si>
  <si>
    <t>08.12.2022 09:42:46</t>
  </si>
  <si>
    <t>08.12.2022 09:43:18</t>
  </si>
  <si>
    <t>08.12.2022 09:43:19</t>
  </si>
  <si>
    <t>08.12.2022 09:43:21</t>
  </si>
  <si>
    <t>08.12.2022 09:43:22</t>
  </si>
  <si>
    <t>08.12.2022 09:43:24</t>
  </si>
  <si>
    <t>08.12.2022 09:43:25</t>
  </si>
  <si>
    <t>08.12.2022 09:43:27</t>
  </si>
  <si>
    <t>08.12.2022 09:43:28</t>
  </si>
  <si>
    <t>08.12.2022 09:43:33</t>
  </si>
  <si>
    <t>08.12.2022 09:43:34</t>
  </si>
  <si>
    <t>08.12.2022 09:43:36</t>
  </si>
  <si>
    <t>08.12.2022 09:43:37</t>
  </si>
  <si>
    <t>08.12.2022 09:43:39</t>
  </si>
  <si>
    <t>08.12.2022 09:43:40</t>
  </si>
  <si>
    <t>08.12.2022 09:43:42</t>
  </si>
  <si>
    <t>08.12.2022 09:44:57</t>
  </si>
  <si>
    <t>08.12.2022 09:44:58</t>
  </si>
  <si>
    <t>08.12.2022 09:45:00</t>
  </si>
  <si>
    <t>08.12.2022 09:45:01</t>
  </si>
  <si>
    <t>08.12.2022 09:45:03</t>
  </si>
  <si>
    <t>08.12.2022 09:45:04</t>
  </si>
  <si>
    <t>08.12.2022 09:45:06</t>
  </si>
  <si>
    <t>08.12.2022 09:45:07</t>
  </si>
  <si>
    <t>08.12.2022 09:45:09</t>
  </si>
  <si>
    <t>08.12.2022 09:45:10</t>
  </si>
  <si>
    <t>08.12.2022 09:45:12</t>
  </si>
  <si>
    <t>08.12.2022 09:45:13</t>
  </si>
  <si>
    <t>08.12.2022 09:45:15</t>
  </si>
  <si>
    <t>08.12.2022 09:45:27</t>
  </si>
  <si>
    <t>08.12.2022 09:45:30</t>
  </si>
  <si>
    <t>08.12.2022 09:45:31</t>
  </si>
  <si>
    <t>08.12.2022 09:45:33</t>
  </si>
  <si>
    <t>08.12.2022 09:45:34</t>
  </si>
  <si>
    <t>08.12.2022 09:45:36</t>
  </si>
  <si>
    <t>08.12.2022 09:46:10</t>
  </si>
  <si>
    <t>08.12.2022 09:46:12</t>
  </si>
  <si>
    <t>08.12.2022 09:46:13</t>
  </si>
  <si>
    <t>08.12.2022 09:46:15</t>
  </si>
  <si>
    <t>08.12.2022 09:46:16</t>
  </si>
  <si>
    <t>08.12.2022 09:49:15</t>
  </si>
  <si>
    <t>08.12.2022 09:49:18</t>
  </si>
  <si>
    <t>08.12.2022 09:49:19</t>
  </si>
  <si>
    <t>08.12.2022 09:49:21</t>
  </si>
  <si>
    <t>08.12.2022 09:49:22</t>
  </si>
  <si>
    <t>08.12.2022 09:50:04</t>
  </si>
  <si>
    <t>08.12.2022 09:50:06</t>
  </si>
  <si>
    <t>08.12.2022 09:50:07</t>
  </si>
  <si>
    <t>08.12.2022 09:50:09</t>
  </si>
  <si>
    <t>08.12.2022 09:50:10</t>
  </si>
  <si>
    <t>08.12.2022 09:50:15</t>
  </si>
  <si>
    <t>08.12.2022 09:50:16</t>
  </si>
  <si>
    <t>08.12.2022 09:50:18</t>
  </si>
  <si>
    <t>08.12.2022 09:50:19</t>
  </si>
  <si>
    <t>08.12.2022 09:50:21</t>
  </si>
  <si>
    <t>08.12.2022 09:50:33</t>
  </si>
  <si>
    <t>08.12.2022 09:50:36</t>
  </si>
  <si>
    <t>08.12.2022 09:50:37</t>
  </si>
  <si>
    <t>08.12.2022 09:50:39</t>
  </si>
  <si>
    <t>08.12.2022 09:50:40</t>
  </si>
  <si>
    <t>08.12.2022 09:50:42</t>
  </si>
  <si>
    <t>08.12.2022 09:50:43</t>
  </si>
  <si>
    <t>08.12.2022 09:50:45</t>
  </si>
  <si>
    <t>08.12.2022 09:50:46</t>
  </si>
  <si>
    <t>08.12.2022 09:50:48</t>
  </si>
  <si>
    <t>08.12.2022 09:50:49</t>
  </si>
  <si>
    <t>08.12.2022 09:50:51</t>
  </si>
  <si>
    <t>08.12.2022 09:51:19</t>
  </si>
  <si>
    <t>08.12.2022 09:51:22</t>
  </si>
  <si>
    <t>08.12.2022 09:51:24</t>
  </si>
  <si>
    <t>08.12.2022 09:51:25</t>
  </si>
  <si>
    <t>08.12.2022 09:51:27</t>
  </si>
  <si>
    <t>08.12.2022 09:51:33</t>
  </si>
  <si>
    <t>08.12.2022 09:51:34</t>
  </si>
  <si>
    <t>08.12.2022 09:51:36</t>
  </si>
  <si>
    <t>08.12.2022 09:51:37</t>
  </si>
  <si>
    <t>08.12.2022 09:51:42</t>
  </si>
  <si>
    <t>08.12.2022 09:51:43</t>
  </si>
  <si>
    <t>08.12.2022 09:51:45</t>
  </si>
  <si>
    <t>08.12.2022 09:52:00</t>
  </si>
  <si>
    <t>08.12.2022 09:52:01</t>
  </si>
  <si>
    <t>08.12.2022 09:52:03</t>
  </si>
  <si>
    <t>08.12.2022 09:52:04</t>
  </si>
  <si>
    <t>08.12.2022 09:52:06</t>
  </si>
  <si>
    <t>08.12.2022 09:52:07</t>
  </si>
  <si>
    <t>08.12.2022 09:52:27</t>
  </si>
  <si>
    <t>08.12.2022 09:52:28</t>
  </si>
  <si>
    <t>08.12.2022 09:52:30</t>
  </si>
  <si>
    <t>08.12.2022 09:52:31</t>
  </si>
  <si>
    <t>08.12.2022 09:52:33</t>
  </si>
  <si>
    <t>08.12.2022 09:52:34</t>
  </si>
  <si>
    <t>08.12.2022 09:52:36</t>
  </si>
  <si>
    <t>08.12.2022 09:52:37</t>
  </si>
  <si>
    <t>08.12.2022 09:52:39</t>
  </si>
  <si>
    <t>08.12.2022 09:53:24</t>
  </si>
  <si>
    <t>08.12.2022 09:53:27</t>
  </si>
  <si>
    <t>08.12.2022 09:53:28</t>
  </si>
  <si>
    <t>08.12.2022 09:53:30</t>
  </si>
  <si>
    <t>08.12.2022 09:53:31</t>
  </si>
  <si>
    <t>08.12.2022 09:53:33</t>
  </si>
  <si>
    <t>08.12.2022 09:54:21</t>
  </si>
  <si>
    <t>08.12.2022 09:54:22</t>
  </si>
  <si>
    <t>08.12.2022 09:54:24</t>
  </si>
  <si>
    <t>08.12.2022 09:54:39</t>
  </si>
  <si>
    <t>08.12.2022 09:54:40</t>
  </si>
  <si>
    <t>08.12.2022 09:54:42</t>
  </si>
  <si>
    <t>08.12.2022 09:54:43</t>
  </si>
  <si>
    <t>08.12.2022 09:54:45</t>
  </si>
  <si>
    <t>08.12.2022 09:54:46</t>
  </si>
  <si>
    <t>08.12.2022 09:54:48</t>
  </si>
  <si>
    <t>08.12.2022 09:55:04</t>
  </si>
  <si>
    <t>08.12.2022 09:55:06</t>
  </si>
  <si>
    <t>08.12.2022 09:55:07</t>
  </si>
  <si>
    <t>08.12.2022 09:55:09</t>
  </si>
  <si>
    <t>08.12.2022 09:55:10</t>
  </si>
  <si>
    <t>08.12.2022 09:55:12</t>
  </si>
  <si>
    <t>08.12.2022 09:55:34</t>
  </si>
  <si>
    <t>08.12.2022 09:55:36</t>
  </si>
  <si>
    <t>08.12.2022 09:55:37</t>
  </si>
  <si>
    <t>08.12.2022 09:55:40</t>
  </si>
  <si>
    <t>08.12.2022 09:55:43</t>
  </si>
  <si>
    <t>08.12.2022 09:55:58</t>
  </si>
  <si>
    <t>08.12.2022 09:56:00</t>
  </si>
  <si>
    <t>08.12.2022 09:56:01</t>
  </si>
  <si>
    <t>08.12.2022 09:56:03</t>
  </si>
  <si>
    <t>08.12.2022 09:56:04</t>
  </si>
  <si>
    <t>08.12.2022 09:56:06</t>
  </si>
  <si>
    <t>08.12.2022 09:56:52</t>
  </si>
  <si>
    <t>08.12.2022 09:56:54</t>
  </si>
  <si>
    <t>08.12.2022 09:56:55</t>
  </si>
  <si>
    <t>08.12.2022 09:56:57</t>
  </si>
  <si>
    <t>08.12.2022 09:56:58</t>
  </si>
  <si>
    <t>08.12.2022 09:57:00</t>
  </si>
  <si>
    <t>08.12.2022 09:57:01</t>
  </si>
  <si>
    <t>08.12.2022 09:57:03</t>
  </si>
  <si>
    <t>08.12.2022 09:57:04</t>
  </si>
  <si>
    <t>08.12.2022 09:57:06</t>
  </si>
  <si>
    <t>08.12.2022 09:57:33</t>
  </si>
  <si>
    <t>08.12.2022 09:57:36</t>
  </si>
  <si>
    <t>08.12.2022 09:57:37</t>
  </si>
  <si>
    <t>08.12.2022 09:57:39</t>
  </si>
  <si>
    <t>08.12.2022 09:57:40</t>
  </si>
  <si>
    <t>08.12.2022 09:57:42</t>
  </si>
  <si>
    <t>08.12.2022 09:57:45</t>
  </si>
  <si>
    <t>08.12.2022 09:57:46</t>
  </si>
  <si>
    <t>08.12.2022 09:57:47</t>
  </si>
  <si>
    <t>08.12.2022 09:57:50</t>
  </si>
  <si>
    <t>08.12.2022 09:57:52</t>
  </si>
  <si>
    <t>08.12.2022 09:57:53</t>
  </si>
  <si>
    <t>08.12.2022 09:57:55</t>
  </si>
  <si>
    <t>08.12.2022 09:57:56</t>
  </si>
  <si>
    <t>08.12.2022 09:57:58</t>
  </si>
  <si>
    <t>08.12.2022 09:58:01</t>
  </si>
  <si>
    <t>08.12.2022 09:58:02</t>
  </si>
  <si>
    <t>08.12.2022 09:58:04</t>
  </si>
  <si>
    <t>08.12.2022 09:58:05</t>
  </si>
  <si>
    <t>08.12.2022 09:58:07</t>
  </si>
  <si>
    <t>08.12.2022 09:58:08</t>
  </si>
  <si>
    <t>08.12.2022 09:58:23</t>
  </si>
  <si>
    <t>08.12.2022 09:58:25</t>
  </si>
  <si>
    <t>08.12.2022 09:58:26</t>
  </si>
  <si>
    <t>08.12.2022 09:58:28</t>
  </si>
  <si>
    <t>08.12.2022 09:58:29</t>
  </si>
  <si>
    <t>08.12.2022 09:58:31</t>
  </si>
  <si>
    <t>08.12.2022 09:58:32</t>
  </si>
  <si>
    <t>08.12.2022 09:58:34</t>
  </si>
  <si>
    <t>08.12.2022 09:59:08</t>
  </si>
  <si>
    <t>08.12.2022 09:59:10</t>
  </si>
  <si>
    <t>08.12.2022 09:59:11</t>
  </si>
  <si>
    <t>08.12.2022 09:59:13</t>
  </si>
  <si>
    <t>08.12.2022 09:59:35</t>
  </si>
  <si>
    <t>08.12.2022 09:59:37</t>
  </si>
  <si>
    <t>08.12.2022 09:59:38</t>
  </si>
  <si>
    <t>08.12.2022 09:59:40</t>
  </si>
  <si>
    <t>08.12.2022 09:59:41</t>
  </si>
  <si>
    <t>08.12.2022 09:59:43</t>
  </si>
  <si>
    <t>08.12.2022 10:01:01</t>
  </si>
  <si>
    <t>08.12.2022 10:01:04</t>
  </si>
  <si>
    <t>08.12.2022 10:01:05</t>
  </si>
  <si>
    <t>08.12.2022 10:01:07</t>
  </si>
  <si>
    <t>08.12.2022 10:01:08</t>
  </si>
  <si>
    <t>08.12.2022 10:01:10</t>
  </si>
  <si>
    <t>08.12.2022 10:01:11</t>
  </si>
  <si>
    <t>08.12.2022 10:01:13</t>
  </si>
  <si>
    <t>08.12.2022 10:01:50</t>
  </si>
  <si>
    <t>08.12.2022 10:01:53</t>
  </si>
  <si>
    <t>08.12.2022 10:01:55</t>
  </si>
  <si>
    <t>08.12.2022 10:01:56</t>
  </si>
  <si>
    <t>08.12.2022 10:01:58</t>
  </si>
  <si>
    <t>08.12.2022 10:02:38</t>
  </si>
  <si>
    <t>08.12.2022 10:02:40</t>
  </si>
  <si>
    <t>08.12.2022 10:02:41</t>
  </si>
  <si>
    <t>08.12.2022 10:02:43</t>
  </si>
  <si>
    <t>08.12.2022 10:02:44</t>
  </si>
  <si>
    <t>08.12.2022 10:02:46</t>
  </si>
  <si>
    <t>08.12.2022 10:02:47</t>
  </si>
  <si>
    <t>08.12.2022 10:02:49</t>
  </si>
  <si>
    <t>08.12.2022 10:02:50</t>
  </si>
  <si>
    <t>08.12.2022 10:03:04</t>
  </si>
  <si>
    <t>08.12.2022 10:03:05</t>
  </si>
  <si>
    <t>08.12.2022 10:03:07</t>
  </si>
  <si>
    <t>08.12.2022 10:03:10</t>
  </si>
  <si>
    <t>08.12.2022 10:03:13</t>
  </si>
  <si>
    <t>08.12.2022 10:03:14</t>
  </si>
  <si>
    <t>08.12.2022 10:03:16</t>
  </si>
  <si>
    <t>08.12.2022 10:03:17</t>
  </si>
  <si>
    <t>08.12.2022 10:03:19</t>
  </si>
  <si>
    <t>08.12.2022 10:03:20</t>
  </si>
  <si>
    <t>08.12.2022 10:03:22</t>
  </si>
  <si>
    <t>08.12.2022 10:03:23</t>
  </si>
  <si>
    <t>08.12.2022 10:04:02</t>
  </si>
  <si>
    <t>08.12.2022 10:04:04</t>
  </si>
  <si>
    <t>08.12.2022 10:04:05</t>
  </si>
  <si>
    <t>08.12.2022 10:04:07</t>
  </si>
  <si>
    <t>08.12.2022 10:04:08</t>
  </si>
  <si>
    <t>08.12.2022 10:04:10</t>
  </si>
  <si>
    <t>08.12.2022 10:04:11</t>
  </si>
  <si>
    <t>08.12.2022 10:04:13</t>
  </si>
  <si>
    <t>08.12.2022 10:04:14</t>
  </si>
  <si>
    <t>08.12.2022 10:04:17</t>
  </si>
  <si>
    <t>08.12.2022 10:04:46</t>
  </si>
  <si>
    <t>08.12.2022 10:04:47</t>
  </si>
  <si>
    <t>08.12.2022 10:04:49</t>
  </si>
  <si>
    <t>08.12.2022 10:04:50</t>
  </si>
  <si>
    <t>08.12.2022 10:04:52</t>
  </si>
  <si>
    <t>08.12.2022 10:05:16</t>
  </si>
  <si>
    <t>08.12.2022 10:05:17</t>
  </si>
  <si>
    <t>08.12.2022 10:05:19</t>
  </si>
  <si>
    <t>08.12.2022 10:05:20</t>
  </si>
  <si>
    <t>08.12.2022 10:06:32</t>
  </si>
  <si>
    <t>08.12.2022 10:06:33</t>
  </si>
  <si>
    <t>08.12.2022 10:06:35</t>
  </si>
  <si>
    <t>08.12.2022 10:06:36</t>
  </si>
  <si>
    <t>08.12.2022 10:06:39</t>
  </si>
  <si>
    <t>08.12.2022 10:06:41</t>
  </si>
  <si>
    <t>08.12.2022 10:06:42</t>
  </si>
  <si>
    <t>08.12.2022 10:06:44</t>
  </si>
  <si>
    <t>08.12.2022 10:06:45</t>
  </si>
  <si>
    <t>08.12.2022 10:06:47</t>
  </si>
  <si>
    <t>08.12.2022 10:06:48</t>
  </si>
  <si>
    <t>08.12.2022 10:06:51</t>
  </si>
  <si>
    <t>08.12.2022 10:06:53</t>
  </si>
  <si>
    <t>08.12.2022 10:06:54</t>
  </si>
  <si>
    <t>08.12.2022 10:06:56</t>
  </si>
  <si>
    <t>08.12.2022 10:06:57</t>
  </si>
  <si>
    <t>08.12.2022 10:07:29</t>
  </si>
  <si>
    <t>08.12.2022 10:07:30</t>
  </si>
  <si>
    <t>08.12.2022 10:07:32</t>
  </si>
  <si>
    <t>08.12.2022 10:07:33</t>
  </si>
  <si>
    <t>08.12.2022 10:07:35</t>
  </si>
  <si>
    <t>08.12.2022 10:07:36</t>
  </si>
  <si>
    <t>08.12.2022 10:07:56</t>
  </si>
  <si>
    <t>08.12.2022 10:07:57</t>
  </si>
  <si>
    <t>08.12.2022 10:07:59</t>
  </si>
  <si>
    <t>08.12.2022 10:08:00</t>
  </si>
  <si>
    <t>08.12.2022 10:08:02</t>
  </si>
  <si>
    <t>08.12.2022 10:08:03</t>
  </si>
  <si>
    <t>08.12.2022 10:08:05</t>
  </si>
  <si>
    <t>08.12.2022 10:08:06</t>
  </si>
  <si>
    <t>08.12.2022 10:08:08</t>
  </si>
  <si>
    <t>08.12.2022 10:08:09</t>
  </si>
  <si>
    <t>08.12.2022 10:09:06</t>
  </si>
  <si>
    <t>08.12.2022 10:09:09</t>
  </si>
  <si>
    <t>08.12.2022 10:09:11</t>
  </si>
  <si>
    <t>08.12.2022 10:09:12</t>
  </si>
  <si>
    <t>08.12.2022 10:09:14</t>
  </si>
  <si>
    <t>08.12.2022 10:09:15</t>
  </si>
  <si>
    <t>08.12.2022 10:09:18</t>
  </si>
  <si>
    <t>08.12.2022 10:09:20</t>
  </si>
  <si>
    <t>08.12.2022 10:09:27</t>
  </si>
  <si>
    <t>08.12.2022 10:09:29</t>
  </si>
  <si>
    <t>08.12.2022 10:09:30</t>
  </si>
  <si>
    <t>08.12.2022 10:09:32</t>
  </si>
  <si>
    <t>08.12.2022 10:09:33</t>
  </si>
  <si>
    <t>08.12.2022 10:09:35</t>
  </si>
  <si>
    <t>08.12.2022 10:09:38</t>
  </si>
  <si>
    <t>08.12.2022 10:11:33</t>
  </si>
  <si>
    <t>08.12.2022 10:11:36</t>
  </si>
  <si>
    <t>08.12.2022 10:11:38</t>
  </si>
  <si>
    <t>08.12.2022 10:11:39</t>
  </si>
  <si>
    <t>08.12.2022 10:11:41</t>
  </si>
  <si>
    <t>08.12.2022 10:11:42</t>
  </si>
  <si>
    <t>08.12.2022 10:12:12</t>
  </si>
  <si>
    <t>08.12.2022 10:12:17</t>
  </si>
  <si>
    <t>08.12.2022 10:12:18</t>
  </si>
  <si>
    <t>08.12.2022 10:12:20</t>
  </si>
  <si>
    <t>08.12.2022 10:13:15</t>
  </si>
  <si>
    <t>08.12.2022 10:13:17</t>
  </si>
  <si>
    <t>08.12.2022 10:13:18</t>
  </si>
  <si>
    <t>08.12.2022 10:13:20</t>
  </si>
  <si>
    <t>08.12.2022 10:13:21</t>
  </si>
  <si>
    <t>08.12.2022 10:13:23</t>
  </si>
  <si>
    <t>08.12.2022 10:14:17</t>
  </si>
  <si>
    <t>08.12.2022 10:14:18</t>
  </si>
  <si>
    <t>08.12.2022 10:14:20</t>
  </si>
  <si>
    <t>08.12.2022 10:14:21</t>
  </si>
  <si>
    <t>08.12.2022 10:14:23</t>
  </si>
  <si>
    <t>08.12.2022 10:14:24</t>
  </si>
  <si>
    <t>08.12.2022 10:14:26</t>
  </si>
  <si>
    <t>08.12.2022 10:15:05</t>
  </si>
  <si>
    <t>08.12.2022 10:15:06</t>
  </si>
  <si>
    <t>08.12.2022 10:15:26</t>
  </si>
  <si>
    <t>08.12.2022 10:15:27</t>
  </si>
  <si>
    <t>08.12.2022 10:15:29</t>
  </si>
  <si>
    <t>08.12.2022 10:15:30</t>
  </si>
  <si>
    <t>08.12.2022 10:15:32</t>
  </si>
  <si>
    <t>08.12.2022 10:15:33</t>
  </si>
  <si>
    <t>08.12.2022 10:15:38</t>
  </si>
  <si>
    <t>08.12.2022 10:15:39</t>
  </si>
  <si>
    <t>08.12.2022 10:15:41</t>
  </si>
  <si>
    <t>08.12.2022 10:15:42</t>
  </si>
  <si>
    <t>08.12.2022 10:15:44</t>
  </si>
  <si>
    <t>08.12.2022 10:15:45</t>
  </si>
  <si>
    <t>08.12.2022 10:15:47</t>
  </si>
  <si>
    <t>08.12.2022 10:16:17</t>
  </si>
  <si>
    <t>08.12.2022 10:16:18</t>
  </si>
  <si>
    <t>08.12.2022 10:16:20</t>
  </si>
  <si>
    <t>08.12.2022 10:16:21</t>
  </si>
  <si>
    <t>08.12.2022 10:16:23</t>
  </si>
  <si>
    <t>08.12.2022 10:16:24</t>
  </si>
  <si>
    <t>08.12.2022 10:16:26</t>
  </si>
  <si>
    <t>08.12.2022 10:16:29</t>
  </si>
  <si>
    <t>08.12.2022 10:17:00</t>
  </si>
  <si>
    <t>08.12.2022 10:17:01</t>
  </si>
  <si>
    <t>08.12.2022 10:17:03</t>
  </si>
  <si>
    <t>08.12.2022 10:17:04</t>
  </si>
  <si>
    <t>08.12.2022 10:17:06</t>
  </si>
  <si>
    <t>08.12.2022 10:17:07</t>
  </si>
  <si>
    <t>08.12.2022 10:18:28</t>
  </si>
  <si>
    <t>08.12.2022 10:18:30</t>
  </si>
  <si>
    <t>08.12.2022 10:18:31</t>
  </si>
  <si>
    <t>08.12.2022 10:18:33</t>
  </si>
  <si>
    <t>08.12.2022 10:18:34</t>
  </si>
  <si>
    <t>08.12.2022 10:18:36</t>
  </si>
  <si>
    <t>08.12.2022 10:18:52</t>
  </si>
  <si>
    <t>08.12.2022 10:18:55</t>
  </si>
  <si>
    <t>08.12.2022 10:18:57</t>
  </si>
  <si>
    <t>08.12.2022 10:18:58</t>
  </si>
  <si>
    <t>08.12.2022 10:19:00</t>
  </si>
  <si>
    <t>08.12.2022 10:19:01</t>
  </si>
  <si>
    <t>08.12.2022 10:19:03</t>
  </si>
  <si>
    <t>08.12.2022 10:19:04</t>
  </si>
  <si>
    <t>08.12.2022 10:19:06</t>
  </si>
  <si>
    <t>08.12.2022 10:19:07</t>
  </si>
  <si>
    <t>08.12.2022 10:19:29</t>
  </si>
  <si>
    <t>08.12.2022 10:19:31</t>
  </si>
  <si>
    <t>08.12.2022 10:19:32</t>
  </si>
  <si>
    <t>08.12.2022 10:20:10</t>
  </si>
  <si>
    <t>08.12.2022 10:20:11</t>
  </si>
  <si>
    <t>08.12.2022 10:20:13</t>
  </si>
  <si>
    <t>08.12.2022 10:20:14</t>
  </si>
  <si>
    <t>08.12.2022 10:20:16</t>
  </si>
  <si>
    <t>08.12.2022 10:20:49</t>
  </si>
  <si>
    <t>08.12.2022 10:20:50</t>
  </si>
  <si>
    <t>08.12.2022 10:20:52</t>
  </si>
  <si>
    <t>08.12.2022 10:20:53</t>
  </si>
  <si>
    <t>08.12.2022 10:20:55</t>
  </si>
  <si>
    <t>08.12.2022 10:20:56</t>
  </si>
  <si>
    <t>08.12.2022 10:20:58</t>
  </si>
  <si>
    <t>08.12.2022 10:21:47</t>
  </si>
  <si>
    <t>08.12.2022 10:21:49</t>
  </si>
  <si>
    <t>08.12.2022 10:21:50</t>
  </si>
  <si>
    <t>08.12.2022 10:21:52</t>
  </si>
  <si>
    <t>08.12.2022 10:22:14</t>
  </si>
  <si>
    <t>08.12.2022 10:22:16</t>
  </si>
  <si>
    <t>08.12.2022 10:22:17</t>
  </si>
  <si>
    <t>08.12.2022 10:22:19</t>
  </si>
  <si>
    <t>08.12.2022 10:22:20</t>
  </si>
  <si>
    <t>08.12.2022 10:24:20</t>
  </si>
  <si>
    <t>08.12.2022 10:24:22</t>
  </si>
  <si>
    <t>08.12.2022 10:24:23</t>
  </si>
  <si>
    <t>08.12.2022 10:24:25</t>
  </si>
  <si>
    <t>08.12.2022 10:24:26</t>
  </si>
  <si>
    <t>08.12.2022 10:24:28</t>
  </si>
  <si>
    <t>08.12.2022 10:24:29</t>
  </si>
  <si>
    <t>08.12.2022 10:24:31</t>
  </si>
  <si>
    <t>08.12.2022 10:24:32</t>
  </si>
  <si>
    <t>08.12.2022 10:24:35</t>
  </si>
  <si>
    <t>08.12.2022 10:24:37</t>
  </si>
  <si>
    <t>08.12.2022 10:24:38</t>
  </si>
  <si>
    <t>08.12.2022 10:24:40</t>
  </si>
  <si>
    <t>08.12.2022 10:24:41</t>
  </si>
  <si>
    <t>08.12.2022 10:24:43</t>
  </si>
  <si>
    <t>08.12.2022 10:24:44</t>
  </si>
  <si>
    <t>08.12.2022 10:24:46</t>
  </si>
  <si>
    <t>08.12.2022 10:25:38</t>
  </si>
  <si>
    <t>08.12.2022 10:25:41</t>
  </si>
  <si>
    <t>08.12.2022 10:25:43</t>
  </si>
  <si>
    <t>08.12.2022 10:25:44</t>
  </si>
  <si>
    <t>08.12.2022 10:25:46</t>
  </si>
  <si>
    <t>08.12.2022 10:25:47</t>
  </si>
  <si>
    <t>08.12.2022 10:25:49</t>
  </si>
  <si>
    <t>08.12.2022 10:25:50</t>
  </si>
  <si>
    <t>08.12.2022 10:26:02</t>
  </si>
  <si>
    <t>08.12.2022 10:26:04</t>
  </si>
  <si>
    <t>08.12.2022 10:26:14</t>
  </si>
  <si>
    <t>08.12.2022 10:27:01</t>
  </si>
  <si>
    <t>08.12.2022 10:27:02</t>
  </si>
  <si>
    <t>08.12.2022 10:27:04</t>
  </si>
  <si>
    <t>08.12.2022 10:27:05</t>
  </si>
  <si>
    <t>08.12.2022 10:27:07</t>
  </si>
  <si>
    <t>08.12.2022 10:29:01</t>
  </si>
  <si>
    <t>08.12.2022 10:29:02</t>
  </si>
  <si>
    <t>08.12.2022 10:29:04</t>
  </si>
  <si>
    <t>08.12.2022 10:29:05</t>
  </si>
  <si>
    <t>08.12.2022 10:29:14</t>
  </si>
  <si>
    <t>08.12.2022 10:29:49</t>
  </si>
  <si>
    <t>08.12.2022 10:29:52</t>
  </si>
  <si>
    <t>08.12.2022 10:29:53</t>
  </si>
  <si>
    <t>08.12.2022 10:29:55</t>
  </si>
  <si>
    <t>08.12.2022 10:29:56</t>
  </si>
  <si>
    <t>08.12.2022 10:30:50</t>
  </si>
  <si>
    <t>08.12.2022 10:30:52</t>
  </si>
  <si>
    <t>08.12.2022 10:30:53</t>
  </si>
  <si>
    <t>08.12.2022 10:30:55</t>
  </si>
  <si>
    <t>08.12.2022 10:30:56</t>
  </si>
  <si>
    <t>08.12.2022 10:30:58</t>
  </si>
  <si>
    <t>08.12.2022 10:30:59</t>
  </si>
  <si>
    <t>08.12.2022 10:31:01</t>
  </si>
  <si>
    <t>08.12.2022 10:31:02</t>
  </si>
  <si>
    <t>08.12.2022 10:31:35</t>
  </si>
  <si>
    <t>08.12.2022 10:31:37</t>
  </si>
  <si>
    <t>08.12.2022 10:31:38</t>
  </si>
  <si>
    <t>08.12.2022 10:31:40</t>
  </si>
  <si>
    <t>08.12.2022 10:31:41</t>
  </si>
  <si>
    <t>08.12.2022 10:32:43</t>
  </si>
  <si>
    <t>08.12.2022 10:32:46</t>
  </si>
  <si>
    <t>08.12.2022 10:32:47</t>
  </si>
  <si>
    <t>08.12.2022 10:32:49</t>
  </si>
  <si>
    <t>08.12.2022 10:33:04</t>
  </si>
  <si>
    <t>08.12.2022 10:33:05</t>
  </si>
  <si>
    <t>08.12.2022 10:33:07</t>
  </si>
  <si>
    <t>08.12.2022 10:33:08</t>
  </si>
  <si>
    <t>08.12.2022 10:33:10</t>
  </si>
  <si>
    <t>08.12.2022 10:33:11</t>
  </si>
  <si>
    <t>08.12.2022 10:33:13</t>
  </si>
  <si>
    <t>08.12.2022 10:33:14</t>
  </si>
  <si>
    <t>08.12.2022 10:33:22</t>
  </si>
  <si>
    <t>08.12.2022 10:33:25</t>
  </si>
  <si>
    <t>08.12.2022 10:33:26</t>
  </si>
  <si>
    <t>08.12.2022 10:33:28</t>
  </si>
  <si>
    <t>08.12.2022 10:33:29</t>
  </si>
  <si>
    <t>08.12.2022 10:33:31</t>
  </si>
  <si>
    <t>08.12.2022 10:33:47</t>
  </si>
  <si>
    <t>08.12.2022 10:33:49</t>
  </si>
  <si>
    <t>08.12.2022 10:33:50</t>
  </si>
  <si>
    <t>08.12.2022 10:33:52</t>
  </si>
  <si>
    <t>08.12.2022 10:33:53</t>
  </si>
  <si>
    <t>08.12.2022 10:33:55</t>
  </si>
  <si>
    <t>08.12.2022 10:33:56</t>
  </si>
  <si>
    <t>08.12.2022 10:34:02</t>
  </si>
  <si>
    <t>08.12.2022 10:34:05</t>
  </si>
  <si>
    <t>08.12.2022 10:34:07</t>
  </si>
  <si>
    <t>08.12.2022 10:34:08</t>
  </si>
  <si>
    <t>08.12.2022 10:34:10</t>
  </si>
  <si>
    <t>08.12.2022 10:34:11</t>
  </si>
  <si>
    <t>08.12.2022 10:34:13</t>
  </si>
  <si>
    <t>08.12.2022 10:35:03</t>
  </si>
  <si>
    <t>08.12.2022 10:35:06</t>
  </si>
  <si>
    <t>08.12.2022 10:35:08</t>
  </si>
  <si>
    <t>08.12.2022 10:35:09</t>
  </si>
  <si>
    <t>08.12.2022 10:35:11</t>
  </si>
  <si>
    <t>08.12.2022 10:35:12</t>
  </si>
  <si>
    <t>08.12.2022 10:36:00</t>
  </si>
  <si>
    <t>08.12.2022 10:36:02</t>
  </si>
  <si>
    <t>08.12.2022 10:36:03</t>
  </si>
  <si>
    <t>08.12.2022 10:36:05</t>
  </si>
  <si>
    <t>08.12.2022 10:36:06</t>
  </si>
  <si>
    <t>08.12.2022 10:36:08</t>
  </si>
  <si>
    <t>08.12.2022 10:36:17</t>
  </si>
  <si>
    <t>08.12.2022 10:36:18</t>
  </si>
  <si>
    <t>08.12.2022 10:36:20</t>
  </si>
  <si>
    <t>08.12.2022 10:36:21</t>
  </si>
  <si>
    <t>08.12.2022 10:36:23</t>
  </si>
  <si>
    <t>08.12.2022 10:36:24</t>
  </si>
  <si>
    <t>08.12.2022 10:36:33</t>
  </si>
  <si>
    <t>08.12.2022 10:36:35</t>
  </si>
  <si>
    <t>08.12.2022 10:36:36</t>
  </si>
  <si>
    <t>08.12.2022 10:36:38</t>
  </si>
  <si>
    <t>08.12.2022 10:36:39</t>
  </si>
  <si>
    <t>08.12.2022 10:36:41</t>
  </si>
  <si>
    <t>08.12.2022 10:36:42</t>
  </si>
  <si>
    <t>08.12.2022 10:36:45</t>
  </si>
  <si>
    <t>08.12.2022 10:36:47</t>
  </si>
  <si>
    <t>08.12.2022 10:36:48</t>
  </si>
  <si>
    <t>08.12.2022 10:36:50</t>
  </si>
  <si>
    <t>08.12.2022 10:36:51</t>
  </si>
  <si>
    <t>08.12.2022 10:36:53</t>
  </si>
  <si>
    <t>08.12.2022 10:36:56</t>
  </si>
  <si>
    <t>08.12.2022 10:36:57</t>
  </si>
  <si>
    <t>08.12.2022 10:36:59</t>
  </si>
  <si>
    <t>08.12.2022 10:37:00</t>
  </si>
  <si>
    <t>08.12.2022 10:37:02</t>
  </si>
  <si>
    <t>08.12.2022 10:37:03</t>
  </si>
  <si>
    <t>08.12.2022 10:37:05</t>
  </si>
  <si>
    <t>08.12.2022 10:37:08</t>
  </si>
  <si>
    <t>08.12.2022 10:37:15</t>
  </si>
  <si>
    <t>08.12.2022 10:37:17</t>
  </si>
  <si>
    <t>08.12.2022 10:37:24</t>
  </si>
  <si>
    <t>08.12.2022 10:37:26</t>
  </si>
  <si>
    <t>08.12.2022 10:37:27</t>
  </si>
  <si>
    <t>08.12.2022 10:37:29</t>
  </si>
  <si>
    <t>08.12.2022 10:37:30</t>
  </si>
  <si>
    <t>08.12.2022 10:37:32</t>
  </si>
  <si>
    <t>08.12.2022 10:37:50</t>
  </si>
  <si>
    <t>08.12.2022 10:37:57</t>
  </si>
  <si>
    <t>08.12.2022 10:37:59</t>
  </si>
  <si>
    <t>08.12.2022 10:38:00</t>
  </si>
  <si>
    <t>08.12.2022 10:38:02</t>
  </si>
  <si>
    <t>08.12.2022 10:38:03</t>
  </si>
  <si>
    <t>08.12.2022 10:38:05</t>
  </si>
  <si>
    <t>08.12.2022 10:38:20</t>
  </si>
  <si>
    <t>08.12.2022 10:38:21</t>
  </si>
  <si>
    <t>08.12.2022 10:38:23</t>
  </si>
  <si>
    <t>08.12.2022 10:38:24</t>
  </si>
  <si>
    <t>08.12.2022 10:39:29</t>
  </si>
  <si>
    <t>08.12.2022 10:39:30</t>
  </si>
  <si>
    <t>08.12.2022 10:39:32</t>
  </si>
  <si>
    <t>08.12.2022 10:39:33</t>
  </si>
  <si>
    <t>08.12.2022 10:39:35</t>
  </si>
  <si>
    <t>08.12.2022 10:39:36</t>
  </si>
  <si>
    <t>08.12.2022 10:39:38</t>
  </si>
  <si>
    <t>08.12.2022 10:39:39</t>
  </si>
  <si>
    <t>08.12.2022 10:39:41</t>
  </si>
  <si>
    <t>08.12.2022 10:40:51</t>
  </si>
  <si>
    <t>08.12.2022 10:40:53</t>
  </si>
  <si>
    <t>08.12.2022 10:40:54</t>
  </si>
  <si>
    <t>08.12.2022 10:40:56</t>
  </si>
  <si>
    <t>08.12.2022 10:40:57</t>
  </si>
  <si>
    <t>08.12.2022 10:40:59</t>
  </si>
  <si>
    <t>08.12.2022 10:41:09</t>
  </si>
  <si>
    <t>08.12.2022 10:41:11</t>
  </si>
  <si>
    <t>08.12.2022 10:41:12</t>
  </si>
  <si>
    <t>08.12.2022 10:41:14</t>
  </si>
  <si>
    <t>08.12.2022 10:41:15</t>
  </si>
  <si>
    <t>08.12.2022 10:41:17</t>
  </si>
  <si>
    <t>08.12.2022 10:41:18</t>
  </si>
  <si>
    <t>08.12.2022 10:41:20</t>
  </si>
  <si>
    <t>08.12.2022 10:41:21</t>
  </si>
  <si>
    <t>08.12.2022 10:41:23</t>
  </si>
  <si>
    <t>08.12.2022 10:41:36</t>
  </si>
  <si>
    <t>08.12.2022 10:41:38</t>
  </si>
  <si>
    <t>08.12.2022 10:41:39</t>
  </si>
  <si>
    <t>08.12.2022 10:41:41</t>
  </si>
  <si>
    <t>08.12.2022 10:41:42</t>
  </si>
  <si>
    <t>08.12.2022 10:41:44</t>
  </si>
  <si>
    <t>08.12.2022 10:42:11</t>
  </si>
  <si>
    <t>08.12.2022 10:42:12</t>
  </si>
  <si>
    <t>08.12.2022 10:42:14</t>
  </si>
  <si>
    <t>08.12.2022 10:42:15</t>
  </si>
  <si>
    <t>08.12.2022 10:42:17</t>
  </si>
  <si>
    <t>08.12.2022 10:42:23</t>
  </si>
  <si>
    <t>08.12.2022 10:42:24</t>
  </si>
  <si>
    <t>08.12.2022 10:42:26</t>
  </si>
  <si>
    <t>08.12.2022 10:42:27</t>
  </si>
  <si>
    <t>08.12.2022 10:42:29</t>
  </si>
  <si>
    <t>08.12.2022 10:42:30</t>
  </si>
  <si>
    <t>08.12.2022 10:42:32</t>
  </si>
  <si>
    <t>08.12.2022 10:42:33</t>
  </si>
  <si>
    <t>08.12.2022 10:42:36</t>
  </si>
  <si>
    <t>08.12.2022 10:42:37</t>
  </si>
  <si>
    <t>08.12.2022 10:42:39</t>
  </si>
  <si>
    <t>08.12.2022 10:42:40</t>
  </si>
  <si>
    <t>08.12.2022 10:42:42</t>
  </si>
  <si>
    <t>08.12.2022 10:42:43</t>
  </si>
  <si>
    <t>08.12.2022 10:42:45</t>
  </si>
  <si>
    <t>08.12.2022 10:42:56</t>
  </si>
  <si>
    <t>08.12.2022 10:42:57</t>
  </si>
  <si>
    <t>08.12.2022 10:42:58</t>
  </si>
  <si>
    <t>08.12.2022 10:43:00</t>
  </si>
  <si>
    <t>08.12.2022 10:43:01</t>
  </si>
  <si>
    <t>08.12.2022 10:43:06</t>
  </si>
  <si>
    <t>08.12.2022 10:44:04</t>
  </si>
  <si>
    <t>08.12.2022 10:44:07</t>
  </si>
  <si>
    <t>08.12.2022 10:44:09</t>
  </si>
  <si>
    <t>08.12.2022 10:44:10</t>
  </si>
  <si>
    <t>08.12.2022 10:44:12</t>
  </si>
  <si>
    <t>08.12.2022 10:44:13</t>
  </si>
  <si>
    <t>08.12.2022 10:44:52</t>
  </si>
  <si>
    <t>08.12.2022 10:44:53</t>
  </si>
  <si>
    <t>08.12.2022 10:44:55</t>
  </si>
  <si>
    <t>08.12.2022 10:44:56</t>
  </si>
  <si>
    <t>08.12.2022 10:44:58</t>
  </si>
  <si>
    <t>08.12.2022 10:44:59</t>
  </si>
  <si>
    <t>08.12.2022 10:45:37</t>
  </si>
  <si>
    <t>08.12.2022 10:45:38</t>
  </si>
  <si>
    <t>08.12.2022 10:45:40</t>
  </si>
  <si>
    <t>08.12.2022 10:45:41</t>
  </si>
  <si>
    <t>08.12.2022 10:45:44</t>
  </si>
  <si>
    <t>08.12.2022 10:46:10</t>
  </si>
  <si>
    <t>08.12.2022 10:46:13</t>
  </si>
  <si>
    <t>08.12.2022 10:46:14</t>
  </si>
  <si>
    <t>08.12.2022 10:46:16</t>
  </si>
  <si>
    <t>08.12.2022 10:46:17</t>
  </si>
  <si>
    <t>08.12.2022 10:46:19</t>
  </si>
  <si>
    <t>08.12.2022 10:46:20</t>
  </si>
  <si>
    <t>08.12.2022 10:48:35</t>
  </si>
  <si>
    <t>08.12.2022 10:48:37</t>
  </si>
  <si>
    <t>08.12.2022 10:48:38</t>
  </si>
  <si>
    <t>08.12.2022 10:48:40</t>
  </si>
  <si>
    <t>08.12.2022 10:48:41</t>
  </si>
  <si>
    <t>08.12.2022 10:48:43</t>
  </si>
  <si>
    <t>08.12.2022 10:48:44</t>
  </si>
  <si>
    <t>08.12.2022 10:49:10</t>
  </si>
  <si>
    <t>08.12.2022 10:49:11</t>
  </si>
  <si>
    <t>08.12.2022 10:49:13</t>
  </si>
  <si>
    <t>08.12.2022 10:49:14</t>
  </si>
  <si>
    <t>08.12.2022 10:49:16</t>
  </si>
  <si>
    <t>08.12.2022 10:49:25</t>
  </si>
  <si>
    <t>08.12.2022 10:49:26</t>
  </si>
  <si>
    <t>08.12.2022 10:49:28</t>
  </si>
  <si>
    <t>08.12.2022 10:49:31</t>
  </si>
  <si>
    <t>08.12.2022 10:49:44</t>
  </si>
  <si>
    <t>08.12.2022 10:49:46</t>
  </si>
  <si>
    <t>08.12.2022 10:49:47</t>
  </si>
  <si>
    <t>08.12.2022 10:49:49</t>
  </si>
  <si>
    <t>08.12.2022 10:49:50</t>
  </si>
  <si>
    <t>08.12.2022 10:49:59</t>
  </si>
  <si>
    <t>08.12.2022 10:50:01</t>
  </si>
  <si>
    <t>08.12.2022 10:50:02</t>
  </si>
  <si>
    <t>08.12.2022 10:50:04</t>
  </si>
  <si>
    <t>08.12.2022 10:50:05</t>
  </si>
  <si>
    <t>08.12.2022 10:50:26</t>
  </si>
  <si>
    <t>08.12.2022 10:50:28</t>
  </si>
  <si>
    <t>08.12.2022 10:50:29</t>
  </si>
  <si>
    <t>08.12.2022 10:50:31</t>
  </si>
  <si>
    <t>08.12.2022 10:50:32</t>
  </si>
  <si>
    <t>08.12.2022 10:50:34</t>
  </si>
  <si>
    <t>08.12.2022 10:50:35</t>
  </si>
  <si>
    <t>08.12.2022 10:50:50</t>
  </si>
  <si>
    <t>08.12.2022 10:50:53</t>
  </si>
  <si>
    <t>08.12.2022 10:50:55</t>
  </si>
  <si>
    <t>08.12.2022 10:50:56</t>
  </si>
  <si>
    <t>08.12.2022 10:50:58</t>
  </si>
  <si>
    <t>08.12.2022 10:50:59</t>
  </si>
  <si>
    <t>08.12.2022 10:51:01</t>
  </si>
  <si>
    <t>08.12.2022 10:51:02</t>
  </si>
  <si>
    <t>08.12.2022 10:51:11</t>
  </si>
  <si>
    <t>08.12.2022 10:51:13</t>
  </si>
  <si>
    <t>08.12.2022 10:51:14</t>
  </si>
  <si>
    <t>08.12.2022 10:51:16</t>
  </si>
  <si>
    <t>08.12.2022 10:51:19</t>
  </si>
  <si>
    <t>08.12.2022 10:51:20</t>
  </si>
  <si>
    <t>08.12.2022 10:51:22</t>
  </si>
  <si>
    <t>08.12.2022 10:51:23</t>
  </si>
  <si>
    <t>08.12.2022 10:51:25</t>
  </si>
  <si>
    <t>08.12.2022 10:51:29</t>
  </si>
  <si>
    <t>08.12.2022 10:51:31</t>
  </si>
  <si>
    <t>08.12.2022 10:51:34</t>
  </si>
  <si>
    <t>08.12.2022 10:51:35</t>
  </si>
  <si>
    <t>08.12.2022 10:51:37</t>
  </si>
  <si>
    <t>08.12.2022 10:51:40</t>
  </si>
  <si>
    <t>08.12.2022 10:51:41</t>
  </si>
  <si>
    <t>08.12.2022 10:51:43</t>
  </si>
  <si>
    <t>08.12.2022 10:51:46</t>
  </si>
  <si>
    <t>08.12.2022 10:51:47</t>
  </si>
  <si>
    <t>08.12.2022 10:51:49</t>
  </si>
  <si>
    <t>08.12.2022 10:51:50</t>
  </si>
  <si>
    <t>08.12.2022 10:51:52</t>
  </si>
  <si>
    <t>08.12.2022 10:51:53</t>
  </si>
  <si>
    <t>08.12.2022 10:51:55</t>
  </si>
  <si>
    <t>08.12.2022 10:51:56</t>
  </si>
  <si>
    <t>08.12.2022 10:51:58</t>
  </si>
  <si>
    <t>08.12.2022 10:51:59</t>
  </si>
  <si>
    <t>08.12.2022 10:52:01</t>
  </si>
  <si>
    <t>08.12.2022 10:52:02</t>
  </si>
  <si>
    <t>08.12.2022 10:52:04</t>
  </si>
  <si>
    <t>08.12.2022 10:52:05</t>
  </si>
  <si>
    <t>08.12.2022 10:52:20</t>
  </si>
  <si>
    <t>08.12.2022 10:52:21</t>
  </si>
  <si>
    <t>08.12.2022 10:52:23</t>
  </si>
  <si>
    <t>08.12.2022 10:52:24</t>
  </si>
  <si>
    <t>08.12.2022 10:52:26</t>
  </si>
  <si>
    <t>08.12.2022 10:52:27</t>
  </si>
  <si>
    <t>08.12.2022 10:52:41</t>
  </si>
  <si>
    <t>08.12.2022 10:52:42</t>
  </si>
  <si>
    <t>08.12.2022 10:52:44</t>
  </si>
  <si>
    <t>08.12.2022 10:52:45</t>
  </si>
  <si>
    <t>08.12.2022 10:52:47</t>
  </si>
  <si>
    <t>08.12.2022 10:52:48</t>
  </si>
  <si>
    <t>08.12.2022 10:52:50</t>
  </si>
  <si>
    <t>08.12.2022 10:53:27</t>
  </si>
  <si>
    <t>08.12.2022 10:53:29</t>
  </si>
  <si>
    <t>08.12.2022 10:53:30</t>
  </si>
  <si>
    <t>08.12.2022 10:53:32</t>
  </si>
  <si>
    <t>08.12.2022 10:53:33</t>
  </si>
  <si>
    <t>08.12.2022 10:53:35</t>
  </si>
  <si>
    <t>08.12.2022 10:53:45</t>
  </si>
  <si>
    <t>08.12.2022 10:53:48</t>
  </si>
  <si>
    <t>08.12.2022 10:53:50</t>
  </si>
  <si>
    <t>08.12.2022 10:53:51</t>
  </si>
  <si>
    <t>08.12.2022 10:53:53</t>
  </si>
  <si>
    <t>08.12.2022 10:53:54</t>
  </si>
  <si>
    <t>08.12.2022 10:53:56</t>
  </si>
  <si>
    <t>08.12.2022 10:53:57</t>
  </si>
  <si>
    <t>08.12.2022 10:53:59</t>
  </si>
  <si>
    <t>08.12.2022 10:54:21</t>
  </si>
  <si>
    <t>08.12.2022 10:54:23</t>
  </si>
  <si>
    <t>08.12.2022 10:54:24</t>
  </si>
  <si>
    <t>08.12.2022 10:54:26</t>
  </si>
  <si>
    <t>08.12.2022 10:54:27</t>
  </si>
  <si>
    <t>08.12.2022 10:54:29</t>
  </si>
  <si>
    <t>08.12.2022 10:54:30</t>
  </si>
  <si>
    <t>08.12.2022 10:54:32</t>
  </si>
  <si>
    <t>08.12.2022 10:54:57</t>
  </si>
  <si>
    <t>08.12.2022 10:54:59</t>
  </si>
  <si>
    <t>08.12.2022 10:55:00</t>
  </si>
  <si>
    <t>08.12.2022 10:55:02</t>
  </si>
  <si>
    <t>08.12.2022 10:55:03</t>
  </si>
  <si>
    <t>08.12.2022 10:55:05</t>
  </si>
  <si>
    <t>08.12.2022 10:55:06</t>
  </si>
  <si>
    <t>08.12.2022 10:55:32</t>
  </si>
  <si>
    <t>08.12.2022 10:55:36</t>
  </si>
  <si>
    <t>08.12.2022 10:55:38</t>
  </si>
  <si>
    <t>08.12.2022 10:55:39</t>
  </si>
  <si>
    <t>08.12.2022 10:55:41</t>
  </si>
  <si>
    <t>08.12.2022 10:55:42</t>
  </si>
  <si>
    <t>08.12.2022 10:57:23</t>
  </si>
  <si>
    <t>08.12.2022 10:57:24</t>
  </si>
  <si>
    <t>08.12.2022 10:57:26</t>
  </si>
  <si>
    <t>08.12.2022 10:57:27</t>
  </si>
  <si>
    <t>08.12.2022 10:57:29</t>
  </si>
  <si>
    <t>08.12.2022 10:57:30</t>
  </si>
  <si>
    <t>08.12.2022 10:57:32</t>
  </si>
  <si>
    <t>08.12.2022 10:57:33</t>
  </si>
  <si>
    <t>08.12.2022 10:58:26</t>
  </si>
  <si>
    <t>08.12.2022 10:58:27</t>
  </si>
  <si>
    <t>08.12.2022 10:58:29</t>
  </si>
  <si>
    <t>08.12.2022 10:58:32</t>
  </si>
  <si>
    <t>08.12.2022 10:58:33</t>
  </si>
  <si>
    <t>08.12.2022 10:58:35</t>
  </si>
  <si>
    <t>08.12.2022 10:58:36</t>
  </si>
  <si>
    <t>08.12.2022 10:59:06</t>
  </si>
  <si>
    <t>08.12.2022 10:59:08</t>
  </si>
  <si>
    <t>08.12.2022 10:59:09</t>
  </si>
  <si>
    <t>08.12.2022 10:59:11</t>
  </si>
  <si>
    <t>08.12.2022 10:59:12</t>
  </si>
  <si>
    <t>08.12.2022 10:59:14</t>
  </si>
  <si>
    <t>08.12.2022 10:59:15</t>
  </si>
  <si>
    <t>08.12.2022 10:59:50</t>
  </si>
  <si>
    <t>08.12.2022 10:59:53</t>
  </si>
  <si>
    <t>08.12.2022 10:59:54</t>
  </si>
  <si>
    <t>08.12.2022 10:59:56</t>
  </si>
  <si>
    <t>08.12.2022 10:59:57</t>
  </si>
  <si>
    <t>08.12.2022 10:59:59</t>
  </si>
  <si>
    <t>08.12.2022 11:00:00</t>
  </si>
  <si>
    <t>08.12.2022 11:01:21</t>
  </si>
  <si>
    <t>08.12.2022 11:01:24</t>
  </si>
  <si>
    <t>08.12.2022 11:01:26</t>
  </si>
  <si>
    <t>08.12.2022 11:01:27</t>
  </si>
  <si>
    <t>08.12.2022 11:01:29</t>
  </si>
  <si>
    <t>08.12.2022 11:01:30</t>
  </si>
  <si>
    <t>08.12.2022 11:01:32</t>
  </si>
  <si>
    <t>08.12.2022 11:02:03</t>
  </si>
  <si>
    <t>08.12.2022 11:02:05</t>
  </si>
  <si>
    <t>08.12.2022 11:02:06</t>
  </si>
  <si>
    <t>08.12.2022 11:02:08</t>
  </si>
  <si>
    <t>08.12.2022 11:02:09</t>
  </si>
  <si>
    <t>08.12.2022 11:02:14</t>
  </si>
  <si>
    <t>08.12.2022 11:02:15</t>
  </si>
  <si>
    <t>08.12.2022 11:02:17</t>
  </si>
  <si>
    <t>08.12.2022 11:02:18</t>
  </si>
  <si>
    <t>08.12.2022 11:02:20</t>
  </si>
  <si>
    <t>08.12.2022 11:02:27</t>
  </si>
  <si>
    <t>08.12.2022 11:02:29</t>
  </si>
  <si>
    <t>08.12.2022 11:02:30</t>
  </si>
  <si>
    <t>08.12.2022 11:02:32</t>
  </si>
  <si>
    <t>08.12.2022 11:02:33</t>
  </si>
  <si>
    <t>08.12.2022 11:03:45</t>
  </si>
  <si>
    <t>08.12.2022 11:03:47</t>
  </si>
  <si>
    <t>08.12.2022 11:03:48</t>
  </si>
  <si>
    <t>08.12.2022 11:03:50</t>
  </si>
  <si>
    <t>08.12.2022 11:03:51</t>
  </si>
  <si>
    <t>08.12.2022 11:03:53</t>
  </si>
  <si>
    <t>08.12.2022 11:03:54</t>
  </si>
  <si>
    <t>08.12.2022 11:04:59</t>
  </si>
  <si>
    <t>08.12.2022 11:05:00</t>
  </si>
  <si>
    <t>08.12.2022 11:05:02</t>
  </si>
  <si>
    <t>08.12.2022 11:05:03</t>
  </si>
  <si>
    <t>08.12.2022 11:05:05</t>
  </si>
  <si>
    <t>08.12.2022 11:05:06</t>
  </si>
  <si>
    <t>08.12.2022 11:05:11</t>
  </si>
  <si>
    <t>08.12.2022 11:05:14</t>
  </si>
  <si>
    <t>08.12.2022 11:05:15</t>
  </si>
  <si>
    <t>08.12.2022 11:05:17</t>
  </si>
  <si>
    <t>08.12.2022 11:05:18</t>
  </si>
  <si>
    <t>08.12.2022 11:05:20</t>
  </si>
  <si>
    <t>08.12.2022 11:05:21</t>
  </si>
  <si>
    <t>08.12.2022 11:06:00</t>
  </si>
  <si>
    <t>08.12.2022 11:06:02</t>
  </si>
  <si>
    <t>08.12.2022 11:06:03</t>
  </si>
  <si>
    <t>08.12.2022 11:06:05</t>
  </si>
  <si>
    <t>08.12.2022 11:06:06</t>
  </si>
  <si>
    <t>08.12.2022 11:06:08</t>
  </si>
  <si>
    <t>08.12.2022 11:07:00</t>
  </si>
  <si>
    <t>08.12.2022 11:07:02</t>
  </si>
  <si>
    <t>08.12.2022 11:07:03</t>
  </si>
  <si>
    <t>08.12.2022 11:07:05</t>
  </si>
  <si>
    <t>08.12.2022 11:07:06</t>
  </si>
  <si>
    <t>08.12.2022 11:07:09</t>
  </si>
  <si>
    <t>08.12.2022 11:07:11</t>
  </si>
  <si>
    <t>08.12.2022 11:07:12</t>
  </si>
  <si>
    <t>08.12.2022 11:07:14</t>
  </si>
  <si>
    <t>08.12.2022 11:07:15</t>
  </si>
  <si>
    <t>08.12.2022 11:07:17</t>
  </si>
  <si>
    <t>08.12.2022 11:07:27</t>
  </si>
  <si>
    <t>08.12.2022 11:07:29</t>
  </si>
  <si>
    <t>08.12.2022 11:07:30</t>
  </si>
  <si>
    <t>08.12.2022 11:07:32</t>
  </si>
  <si>
    <t>08.12.2022 11:07:33</t>
  </si>
  <si>
    <t>08.12.2022 11:07:36</t>
  </si>
  <si>
    <t>08.12.2022 11:08:33</t>
  </si>
  <si>
    <t>08.12.2022 11:08:35</t>
  </si>
  <si>
    <t>08.12.2022 11:08:36</t>
  </si>
  <si>
    <t>08.12.2022 11:08:38</t>
  </si>
  <si>
    <t>08.12.2022 11:08:39</t>
  </si>
  <si>
    <t>08.12.2022 11:09:09</t>
  </si>
  <si>
    <t>08.12.2022 11:09:12</t>
  </si>
  <si>
    <t>08.12.2022 11:09:14</t>
  </si>
  <si>
    <t>08.12.2022 11:09:15</t>
  </si>
  <si>
    <t>08.12.2022 11:09:17</t>
  </si>
  <si>
    <t>08.12.2022 11:10:05</t>
  </si>
  <si>
    <t>08.12.2022 11:10:08</t>
  </si>
  <si>
    <t>08.12.2022 11:10:09</t>
  </si>
  <si>
    <t>08.12.2022 11:10:11</t>
  </si>
  <si>
    <t>08.12.2022 11:10:12</t>
  </si>
  <si>
    <t>08.12.2022 11:10:14</t>
  </si>
  <si>
    <t>08.12.2022 11:10:15</t>
  </si>
  <si>
    <t>08.12.2022 11:10:18</t>
  </si>
  <si>
    <t>08.12.2022 11:10:20</t>
  </si>
  <si>
    <t>08.12.2022 11:10:21</t>
  </si>
  <si>
    <t>08.12.2022 11:10:23</t>
  </si>
  <si>
    <t>08.12.2022 11:10:35</t>
  </si>
  <si>
    <t>08.12.2022 11:10:36</t>
  </si>
  <si>
    <t>08.12.2022 11:10:38</t>
  </si>
  <si>
    <t>08.12.2022 11:10:39</t>
  </si>
  <si>
    <t>08.12.2022 11:10:41</t>
  </si>
  <si>
    <t>08.12.2022 11:10:42</t>
  </si>
  <si>
    <t>08.12.2022 11:10:57</t>
  </si>
  <si>
    <t>08.12.2022 11:10:59</t>
  </si>
  <si>
    <t>08.12.2022 11:11:00</t>
  </si>
  <si>
    <t>08.12.2022 11:11:02</t>
  </si>
  <si>
    <t>08.12.2022 11:11:03</t>
  </si>
  <si>
    <t>08.12.2022 11:11:05</t>
  </si>
  <si>
    <t>08.12.2022 11:11:06</t>
  </si>
  <si>
    <t>08.12.2022 11:11:08</t>
  </si>
  <si>
    <t>08.12.2022 11:11:09</t>
  </si>
  <si>
    <t>08.12.2022 11:11:39</t>
  </si>
  <si>
    <t>08.12.2022 11:11:41</t>
  </si>
  <si>
    <t>08.12.2022 11:11:42</t>
  </si>
  <si>
    <t>08.12.2022 11:11:50</t>
  </si>
  <si>
    <t>08.12.2022 11:11:51</t>
  </si>
  <si>
    <t>08.12.2022 11:11:53</t>
  </si>
  <si>
    <t>08.12.2022 11:11:54</t>
  </si>
  <si>
    <t>08.12.2022 11:11:56</t>
  </si>
  <si>
    <t>08.12.2022 11:11:57</t>
  </si>
  <si>
    <t>08.12.2022 11:11:59</t>
  </si>
  <si>
    <t>08.12.2022 11:12:39</t>
  </si>
  <si>
    <t>08.12.2022 11:12:41</t>
  </si>
  <si>
    <t>08.12.2022 11:12:42</t>
  </si>
  <si>
    <t>08.12.2022 11:12:44</t>
  </si>
  <si>
    <t>08.12.2022 11:12:45</t>
  </si>
  <si>
    <t>08.12.2022 11:12:47</t>
  </si>
  <si>
    <t>08.12.2022 11:12:48</t>
  </si>
  <si>
    <t>08.12.2022 11:12:50</t>
  </si>
  <si>
    <t>08.12.2022 11:12:51</t>
  </si>
  <si>
    <t>08.12.2022 11:12:53</t>
  </si>
  <si>
    <t>08.12.2022 11:12:54</t>
  </si>
  <si>
    <t>08.12.2022 11:13:12</t>
  </si>
  <si>
    <t>08.12.2022 11:13:15</t>
  </si>
  <si>
    <t>08.12.2022 11:13:16</t>
  </si>
  <si>
    <t>08.12.2022 11:13:18</t>
  </si>
  <si>
    <t>08.12.2022 11:13:19</t>
  </si>
  <si>
    <t>08.12.2022 11:13:21</t>
  </si>
  <si>
    <t>08.12.2022 11:13:22</t>
  </si>
  <si>
    <t>08.12.2022 11:14:13</t>
  </si>
  <si>
    <t>08.12.2022 11:14:15</t>
  </si>
  <si>
    <t>08.12.2022 11:14:16</t>
  </si>
  <si>
    <t>08.12.2022 11:14:19</t>
  </si>
  <si>
    <t>08.12.2022 11:14:34</t>
  </si>
  <si>
    <t>08.12.2022 11:14:36</t>
  </si>
  <si>
    <t>08.12.2022 11:14:37</t>
  </si>
  <si>
    <t>08.12.2022 11:14:39</t>
  </si>
  <si>
    <t>08.12.2022 11:14:40</t>
  </si>
  <si>
    <t>08.12.2022 11:14:42</t>
  </si>
  <si>
    <t>08.12.2022 11:14:58</t>
  </si>
  <si>
    <t>08.12.2022 11:15:00</t>
  </si>
  <si>
    <t>08.12.2022 11:15:01</t>
  </si>
  <si>
    <t>08.12.2022 11:15:03</t>
  </si>
  <si>
    <t>08.12.2022 11:15:04</t>
  </si>
  <si>
    <t>08.12.2022 11:15:06</t>
  </si>
  <si>
    <t>08.12.2022 11:15:34</t>
  </si>
  <si>
    <t>08.12.2022 11:15:36</t>
  </si>
  <si>
    <t>08.12.2022 11:15:37</t>
  </si>
  <si>
    <t>08.12.2022 11:15:39</t>
  </si>
  <si>
    <t>08.12.2022 11:15:40</t>
  </si>
  <si>
    <t>08.12.2022 11:15:42</t>
  </si>
  <si>
    <t>08.12.2022 11:15:43</t>
  </si>
  <si>
    <t>08.12.2022 11:15:45</t>
  </si>
  <si>
    <t>08.12.2022 11:15:48</t>
  </si>
  <si>
    <t>08.12.2022 11:16:36</t>
  </si>
  <si>
    <t>08.12.2022 11:16:37</t>
  </si>
  <si>
    <t>08.12.2022 11:16:39</t>
  </si>
  <si>
    <t>08.12.2022 11:16:44</t>
  </si>
  <si>
    <t>08.12.2022 11:16:48</t>
  </si>
  <si>
    <t>08.12.2022 11:16:49</t>
  </si>
  <si>
    <t>08.12.2022 11:16:51</t>
  </si>
  <si>
    <t>08.12.2022 11:16:52</t>
  </si>
  <si>
    <t>08.12.2022 11:16:54</t>
  </si>
  <si>
    <t>08.12.2022 11:17:00</t>
  </si>
  <si>
    <t>08.12.2022 11:17:01</t>
  </si>
  <si>
    <t>08.12.2022 11:17:03</t>
  </si>
  <si>
    <t>08.12.2022 11:17:04</t>
  </si>
  <si>
    <t>08.12.2022 11:17:06</t>
  </si>
  <si>
    <t>08.12.2022 11:17:16</t>
  </si>
  <si>
    <t>08.12.2022 11:17:18</t>
  </si>
  <si>
    <t>08.12.2022 11:17:19</t>
  </si>
  <si>
    <t>08.12.2022 11:17:21</t>
  </si>
  <si>
    <t>08.12.2022 11:17:22</t>
  </si>
  <si>
    <t>08.12.2022 11:17:24</t>
  </si>
  <si>
    <t>08.12.2022 11:17:25</t>
  </si>
  <si>
    <t>08.12.2022 11:17:45</t>
  </si>
  <si>
    <t>08.12.2022 11:17:46</t>
  </si>
  <si>
    <t>08.12.2022 11:17:48</t>
  </si>
  <si>
    <t>08.12.2022 11:17:49</t>
  </si>
  <si>
    <t>08.12.2022 11:17:51</t>
  </si>
  <si>
    <t>08.12.2022 11:17:52</t>
  </si>
  <si>
    <t>08.12.2022 11:17:55</t>
  </si>
  <si>
    <t>08.12.2022 11:17:58</t>
  </si>
  <si>
    <t>08.12.2022 11:18:00</t>
  </si>
  <si>
    <t>08.12.2022 11:18:01</t>
  </si>
  <si>
    <t>08.12.2022 11:18:03</t>
  </si>
  <si>
    <t>08.12.2022 11:18:04</t>
  </si>
  <si>
    <t>08.12.2022 11:18:06</t>
  </si>
  <si>
    <t>08.12.2022 11:18:33</t>
  </si>
  <si>
    <t>08.12.2022 11:18:34</t>
  </si>
  <si>
    <t>08.12.2022 11:18:54</t>
  </si>
  <si>
    <t>08.12.2022 11:18:55</t>
  </si>
  <si>
    <t>08.12.2022 11:18:57</t>
  </si>
  <si>
    <t>08.12.2022 11:18:58</t>
  </si>
  <si>
    <t>08.12.2022 11:19:00</t>
  </si>
  <si>
    <t>08.12.2022 11:19:01</t>
  </si>
  <si>
    <t>08.12.2022 11:19:03</t>
  </si>
  <si>
    <t>08.12.2022 11:19:09</t>
  </si>
  <si>
    <t>08.12.2022 11:19:10</t>
  </si>
  <si>
    <t>08.12.2022 11:19:12</t>
  </si>
  <si>
    <t>08.12.2022 11:19:13</t>
  </si>
  <si>
    <t>08.12.2022 11:19:15</t>
  </si>
  <si>
    <t>08.12.2022 11:19:16</t>
  </si>
  <si>
    <t>08.12.2022 11:19:18</t>
  </si>
  <si>
    <t>08.12.2022 11:19:19</t>
  </si>
  <si>
    <t>08.12.2022 11:19:21</t>
  </si>
  <si>
    <t>08.12.2022 11:19:22</t>
  </si>
  <si>
    <t>08.12.2022 11:19:24</t>
  </si>
  <si>
    <t>08.12.2022 11:19:25</t>
  </si>
  <si>
    <t>08.12.2022 11:19:40</t>
  </si>
  <si>
    <t>08.12.2022 11:19:43</t>
  </si>
  <si>
    <t>08.12.2022 11:19:45</t>
  </si>
  <si>
    <t>08.12.2022 11:19:46</t>
  </si>
  <si>
    <t>08.12.2022 11:19:48</t>
  </si>
  <si>
    <t>08.12.2022 11:20:28</t>
  </si>
  <si>
    <t>08.12.2022 11:20:30</t>
  </si>
  <si>
    <t>08.12.2022 11:20:33</t>
  </si>
  <si>
    <t>08.12.2022 11:20:56</t>
  </si>
  <si>
    <t>08.12.2022 11:21:01</t>
  </si>
  <si>
    <t>08.12.2022 11:21:03</t>
  </si>
  <si>
    <t>08.12.2022 11:21:04</t>
  </si>
  <si>
    <t>08.12.2022 11:21:06</t>
  </si>
  <si>
    <t>08.12.2022 11:21:07</t>
  </si>
  <si>
    <t>08.12.2022 11:21:46</t>
  </si>
  <si>
    <t>08.12.2022 11:21:48</t>
  </si>
  <si>
    <t>08.12.2022 11:21:49</t>
  </si>
  <si>
    <t>08.12.2022 11:21:52</t>
  </si>
  <si>
    <t>08.12.2022 11:22:06</t>
  </si>
  <si>
    <t>08.12.2022 11:22:07</t>
  </si>
  <si>
    <t>08.12.2022 11:22:09</t>
  </si>
  <si>
    <t>08.12.2022 11:22:10</t>
  </si>
  <si>
    <t>08.12.2022 11:22:12</t>
  </si>
  <si>
    <t>08.12.2022 11:22:13</t>
  </si>
  <si>
    <t>08.12.2022 11:22:15</t>
  </si>
  <si>
    <t>08.12.2022 11:22:33</t>
  </si>
  <si>
    <t>08.12.2022 11:22:34</t>
  </si>
  <si>
    <t>08.12.2022 11:22:36</t>
  </si>
  <si>
    <t>08.12.2022 11:22:37</t>
  </si>
  <si>
    <t>08.12.2022 11:22:39</t>
  </si>
  <si>
    <t>08.12.2022 11:22:52</t>
  </si>
  <si>
    <t>08.12.2022 11:22:54</t>
  </si>
  <si>
    <t>08.12.2022 11:22:55</t>
  </si>
  <si>
    <t>08.12.2022 11:22:57</t>
  </si>
  <si>
    <t>08.12.2022 11:22:58</t>
  </si>
  <si>
    <t>08.12.2022 11:23:00</t>
  </si>
  <si>
    <t>08.12.2022 11:23:01</t>
  </si>
  <si>
    <t>08.12.2022 11:23:03</t>
  </si>
  <si>
    <t>08.12.2022 11:23:04</t>
  </si>
  <si>
    <t>08.12.2022 11:23:06</t>
  </si>
  <si>
    <t>08.12.2022 11:23:09</t>
  </si>
  <si>
    <t>08.12.2022 11:23:13</t>
  </si>
  <si>
    <t>08.12.2022 11:23:15</t>
  </si>
  <si>
    <t>08.12.2022 11:23:16</t>
  </si>
  <si>
    <t>08.12.2022 11:23:18</t>
  </si>
  <si>
    <t>08.12.2022 11:23:19</t>
  </si>
  <si>
    <t>08.12.2022 11:23:24</t>
  </si>
  <si>
    <t>08.12.2022 11:23:25</t>
  </si>
  <si>
    <t>08.12.2022 11:23:55</t>
  </si>
  <si>
    <t>08.12.2022 11:23:57</t>
  </si>
  <si>
    <t>08.12.2022 11:23:58</t>
  </si>
  <si>
    <t>08.12.2022 11:24:00</t>
  </si>
  <si>
    <t>08.12.2022 11:24:01</t>
  </si>
  <si>
    <t>08.12.2022 11:24:03</t>
  </si>
  <si>
    <t>08.12.2022 11:24:04</t>
  </si>
  <si>
    <t>08.12.2022 11:24:33</t>
  </si>
  <si>
    <t>08.12.2022 11:25:18</t>
  </si>
  <si>
    <t>08.12.2022 11:25:19</t>
  </si>
  <si>
    <t>08.12.2022 11:25:21</t>
  </si>
  <si>
    <t>08.12.2022 11:25:22</t>
  </si>
  <si>
    <t>08.12.2022 11:25:24</t>
  </si>
  <si>
    <t>08.12.2022 11:25:25</t>
  </si>
  <si>
    <t>08.12.2022 11:25:39</t>
  </si>
  <si>
    <t>08.12.2022 11:25:40</t>
  </si>
  <si>
    <t>08.12.2022 11:25:42</t>
  </si>
  <si>
    <t>08.12.2022 11:25:43</t>
  </si>
  <si>
    <t>08.12.2022 11:25:45</t>
  </si>
  <si>
    <t>08.12.2022 11:25:46</t>
  </si>
  <si>
    <t>08.12.2022 11:25:48</t>
  </si>
  <si>
    <t>08.12.2022 11:25:49</t>
  </si>
  <si>
    <t>08.12.2022 11:26:18</t>
  </si>
  <si>
    <t>08.12.2022 11:26:19</t>
  </si>
  <si>
    <t>08.12.2022 11:26:22</t>
  </si>
  <si>
    <t>08.12.2022 11:26:48</t>
  </si>
  <si>
    <t>08.12.2022 11:27:49</t>
  </si>
  <si>
    <t>08.12.2022 11:27:51</t>
  </si>
  <si>
    <t>08.12.2022 11:27:52</t>
  </si>
  <si>
    <t>08.12.2022 11:27:54</t>
  </si>
  <si>
    <t>08.12.2022 11:27:55</t>
  </si>
  <si>
    <t>08.12.2022 11:27:57</t>
  </si>
  <si>
    <t>08.12.2022 11:27:58</t>
  </si>
  <si>
    <t>08.12.2022 11:28:00</t>
  </si>
  <si>
    <t>08.12.2022 11:28:01</t>
  </si>
  <si>
    <t>08.12.2022 11:28:03</t>
  </si>
  <si>
    <t>08.12.2022 11:28:37</t>
  </si>
  <si>
    <t>08.12.2022 11:28:39</t>
  </si>
  <si>
    <t>08.12.2022 11:28:40</t>
  </si>
  <si>
    <t>08.12.2022 11:28:42</t>
  </si>
  <si>
    <t>08.12.2022 11:29:51</t>
  </si>
  <si>
    <t>08.12.2022 11:29:52</t>
  </si>
  <si>
    <t>08.12.2022 11:30:39</t>
  </si>
  <si>
    <t>08.12.2022 11:30:40</t>
  </si>
  <si>
    <t>08.12.2022 11:30:42</t>
  </si>
  <si>
    <t>08.12.2022 11:30:43</t>
  </si>
  <si>
    <t>08.12.2022 11:30:45</t>
  </si>
  <si>
    <t>08.12.2022 11:30:54</t>
  </si>
  <si>
    <t>08.12.2022 11:30:57</t>
  </si>
  <si>
    <t>08.12.2022 11:30:58</t>
  </si>
  <si>
    <t>08.12.2022 11:31:00</t>
  </si>
  <si>
    <t>08.12.2022 11:31:01</t>
  </si>
  <si>
    <t>08.12.2022 11:31:03</t>
  </si>
  <si>
    <t>08.12.2022 11:31:49</t>
  </si>
  <si>
    <t>08.12.2022 11:31:51</t>
  </si>
  <si>
    <t>08.12.2022 11:31:52</t>
  </si>
  <si>
    <t>08.12.2022 11:31:54</t>
  </si>
  <si>
    <t>08.12.2022 11:31:55</t>
  </si>
  <si>
    <t>08.12.2022 11:31:57</t>
  </si>
  <si>
    <t>08.12.2022 11:31:58</t>
  </si>
  <si>
    <t>08.12.2022 11:32:00</t>
  </si>
  <si>
    <t>08.12.2022 11:32:24</t>
  </si>
  <si>
    <t>08.12.2022 11:32:25</t>
  </si>
  <si>
    <t>08.12.2022 11:32:27</t>
  </si>
  <si>
    <t>08.12.2022 11:32:28</t>
  </si>
  <si>
    <t>08.12.2022 11:33:15</t>
  </si>
  <si>
    <t>08.12.2022 11:33:16</t>
  </si>
  <si>
    <t>08.12.2022 11:33:18</t>
  </si>
  <si>
    <t>08.12.2022 11:33:19</t>
  </si>
  <si>
    <t>08.12.2022 11:33:21</t>
  </si>
  <si>
    <t>08.12.2022 11:33:22</t>
  </si>
  <si>
    <t>08.12.2022 11:33:24</t>
  </si>
  <si>
    <t>08.12.2022 11:33:25</t>
  </si>
  <si>
    <t>08.12.2022 11:33:27</t>
  </si>
  <si>
    <t>08.12.2022 11:33:28</t>
  </si>
  <si>
    <t>08.12.2022 11:33:30</t>
  </si>
  <si>
    <t>08.12.2022 11:33:31</t>
  </si>
  <si>
    <t>08.12.2022 11:33:33</t>
  </si>
  <si>
    <t>08.12.2022 11:33:34</t>
  </si>
  <si>
    <t>08.12.2022 11:33:36</t>
  </si>
  <si>
    <t>08.12.2022 11:34:14</t>
  </si>
  <si>
    <t>08.12.2022 11:34:17</t>
  </si>
  <si>
    <t>08.12.2022 11:34:19</t>
  </si>
  <si>
    <t>08.12.2022 11:34:20</t>
  </si>
  <si>
    <t>08.12.2022 11:34:22</t>
  </si>
  <si>
    <t>08.12.2022 11:35:41</t>
  </si>
  <si>
    <t>08.12.2022 11:35:43</t>
  </si>
  <si>
    <t>08.12.2022 11:35:44</t>
  </si>
  <si>
    <t>08.12.2022 11:35:46</t>
  </si>
  <si>
    <t>08.12.2022 11:35:47</t>
  </si>
  <si>
    <t>08.12.2022 11:36:53</t>
  </si>
  <si>
    <t>08.12.2022 11:36:55</t>
  </si>
  <si>
    <t>08.12.2022 11:36:56</t>
  </si>
  <si>
    <t>08.12.2022 11:36:58</t>
  </si>
  <si>
    <t>08.12.2022 11:37:11</t>
  </si>
  <si>
    <t>08.12.2022 11:37:13</t>
  </si>
  <si>
    <t>08.12.2022 11:37:14</t>
  </si>
  <si>
    <t>08.12.2022 11:37:16</t>
  </si>
  <si>
    <t>08.12.2022 11:37:17</t>
  </si>
  <si>
    <t>08.12.2022 11:37:19</t>
  </si>
  <si>
    <t>08.12.2022 11:37:20</t>
  </si>
  <si>
    <t>08.12.2022 11:37:22</t>
  </si>
  <si>
    <t>08.12.2022 11:37:26</t>
  </si>
  <si>
    <t>08.12.2022 11:37:29</t>
  </si>
  <si>
    <t>08.12.2022 11:37:31</t>
  </si>
  <si>
    <t>08.12.2022 11:37:32</t>
  </si>
  <si>
    <t>08.12.2022 11:37:34</t>
  </si>
  <si>
    <t>08.12.2022 11:37:35</t>
  </si>
  <si>
    <t>08.12.2022 11:37:37</t>
  </si>
  <si>
    <t>08.12.2022 11:37:38</t>
  </si>
  <si>
    <t>08.12.2022 11:38:19</t>
  </si>
  <si>
    <t>08.12.2022 11:38:20</t>
  </si>
  <si>
    <t>08.12.2022 11:38:22</t>
  </si>
  <si>
    <t>08.12.2022 11:38:23</t>
  </si>
  <si>
    <t>08.12.2022 11:38:25</t>
  </si>
  <si>
    <t>08.12.2022 11:38:28</t>
  </si>
  <si>
    <t>08.12.2022 11:38:29</t>
  </si>
  <si>
    <t>08.12.2022 11:38:31</t>
  </si>
  <si>
    <t>08.12.2022 11:38:32</t>
  </si>
  <si>
    <t>08.12.2022 11:38:34</t>
  </si>
  <si>
    <t>08.12.2022 11:38:35</t>
  </si>
  <si>
    <t>08.12.2022 11:38:37</t>
  </si>
  <si>
    <t>08.12.2022 11:38:56</t>
  </si>
  <si>
    <t>08.12.2022 11:38:58</t>
  </si>
  <si>
    <t>08.12.2022 11:38:59</t>
  </si>
  <si>
    <t>08.12.2022 11:39:20</t>
  </si>
  <si>
    <t>08.12.2022 11:39:22</t>
  </si>
  <si>
    <t>08.12.2022 11:39:23</t>
  </si>
  <si>
    <t>08.12.2022 11:39:26</t>
  </si>
  <si>
    <t>08.12.2022 11:40:16</t>
  </si>
  <si>
    <t>08.12.2022 11:40:17</t>
  </si>
  <si>
    <t>08.12.2022 11:40:19</t>
  </si>
  <si>
    <t>08.12.2022 11:40:20</t>
  </si>
  <si>
    <t>08.12.2022 11:40:22</t>
  </si>
  <si>
    <t>08.12.2022 11:40:23</t>
  </si>
  <si>
    <t>08.12.2022 11:40:25</t>
  </si>
  <si>
    <t>08.12.2022 11:40:26</t>
  </si>
  <si>
    <t>08.12.2022 11:40:28</t>
  </si>
  <si>
    <t>08.12.2022 11:40:55</t>
  </si>
  <si>
    <t>08.12.2022 11:40:58</t>
  </si>
  <si>
    <t>08.12.2022 11:40:59</t>
  </si>
  <si>
    <t>08.12.2022 11:41:01</t>
  </si>
  <si>
    <t>08.12.2022 11:41:02</t>
  </si>
  <si>
    <t>08.12.2022 11:41:04</t>
  </si>
  <si>
    <t>08.12.2022 11:41:05</t>
  </si>
  <si>
    <t>08.12.2022 11:41:08</t>
  </si>
  <si>
    <t>08.12.2022 11:41:10</t>
  </si>
  <si>
    <t>08.12.2022 11:41:11</t>
  </si>
  <si>
    <t>08.12.2022 11:41:13</t>
  </si>
  <si>
    <t>08.12.2022 11:41:14</t>
  </si>
  <si>
    <t>08.12.2022 11:41:16</t>
  </si>
  <si>
    <t>08.12.2022 11:41:32</t>
  </si>
  <si>
    <t>08.12.2022 11:41:34</t>
  </si>
  <si>
    <t>08.12.2022 11:41:35</t>
  </si>
  <si>
    <t>08.12.2022 11:42:28</t>
  </si>
  <si>
    <t>08.12.2022 11:42:29</t>
  </si>
  <si>
    <t>08.12.2022 11:42:31</t>
  </si>
  <si>
    <t>08.12.2022 11:42:32</t>
  </si>
  <si>
    <t>08.12.2022 11:42:34</t>
  </si>
  <si>
    <t>08.12.2022 11:42:35</t>
  </si>
  <si>
    <t>08.12.2022 11:42:37</t>
  </si>
  <si>
    <t>08.12.2022 11:42:38</t>
  </si>
  <si>
    <t>08.12.2022 11:42:40</t>
  </si>
  <si>
    <t>08.12.2022 11:42:43</t>
  </si>
  <si>
    <t>08.12.2022 11:43:23</t>
  </si>
  <si>
    <t>08.12.2022 11:43:25</t>
  </si>
  <si>
    <t>08.12.2022 11:43:26</t>
  </si>
  <si>
    <t>08.12.2022 11:43:28</t>
  </si>
  <si>
    <t>08.12.2022 11:43:29</t>
  </si>
  <si>
    <t>08.12.2022 11:43:31</t>
  </si>
  <si>
    <t>08.12.2022 11:43:32</t>
  </si>
  <si>
    <t>08.12.2022 11:43:35</t>
  </si>
  <si>
    <t>08.12.2022 11:43:44</t>
  </si>
  <si>
    <t>08.12.2022 11:43:46</t>
  </si>
  <si>
    <t>08.12.2022 11:43:47</t>
  </si>
  <si>
    <t>08.12.2022 11:43:49</t>
  </si>
  <si>
    <t>08.12.2022 11:43:50</t>
  </si>
  <si>
    <t>08.12.2022 11:43:52</t>
  </si>
  <si>
    <t>08.12.2022 11:43:53</t>
  </si>
  <si>
    <t>08.12.2022 11:43:55</t>
  </si>
  <si>
    <t>08.12.2022 11:44:23</t>
  </si>
  <si>
    <t>08.12.2022 11:44:25</t>
  </si>
  <si>
    <t>08.12.2022 11:44:26</t>
  </si>
  <si>
    <t>08.12.2022 11:44:28</t>
  </si>
  <si>
    <t>08.12.2022 11:44:29</t>
  </si>
  <si>
    <t>08.12.2022 11:44:31</t>
  </si>
  <si>
    <t>08.12.2022 11:44:32</t>
  </si>
  <si>
    <t>08.12.2022 11:44:52</t>
  </si>
  <si>
    <t>08.12.2022 11:44:53</t>
  </si>
  <si>
    <t>08.12.2022 11:44:55</t>
  </si>
  <si>
    <t>08.12.2022 11:44:56</t>
  </si>
  <si>
    <t>08.12.2022 11:46:17</t>
  </si>
  <si>
    <t>08.12.2022 11:46:19</t>
  </si>
  <si>
    <t>08.12.2022 11:46:20</t>
  </si>
  <si>
    <t>08.12.2022 11:46:22</t>
  </si>
  <si>
    <t>08.12.2022 11:46:23</t>
  </si>
  <si>
    <t>08.12.2022 11:46:25</t>
  </si>
  <si>
    <t>08.12.2022 11:46:26</t>
  </si>
  <si>
    <t>08.12.2022 11:46:28</t>
  </si>
  <si>
    <t>08.12.2022 11:46:29</t>
  </si>
  <si>
    <t>08.12.2022 11:46:50</t>
  </si>
  <si>
    <t>08.12.2022 11:46:52</t>
  </si>
  <si>
    <t>08.12.2022 11:46:53</t>
  </si>
  <si>
    <t>08.12.2022 11:46:55</t>
  </si>
  <si>
    <t>08.12.2022 11:46:56</t>
  </si>
  <si>
    <t>08.12.2022 11:46:58</t>
  </si>
  <si>
    <t>08.12.2022 11:46:59</t>
  </si>
  <si>
    <t>08.12.2022 11:47:01</t>
  </si>
  <si>
    <t>08.12.2022 11:47:02</t>
  </si>
  <si>
    <t>08.12.2022 11:47:04</t>
  </si>
  <si>
    <t>08.12.2022 11:47:05</t>
  </si>
  <si>
    <t>08.12.2022 11:47:07</t>
  </si>
  <si>
    <t>08.12.2022 11:47:08</t>
  </si>
  <si>
    <t>08.12.2022 11:47:10</t>
  </si>
  <si>
    <t>08.12.2022 11:47:11</t>
  </si>
  <si>
    <t>08.12.2022 11:47:13</t>
  </si>
  <si>
    <t>08.12.2022 11:47:14</t>
  </si>
  <si>
    <t>08.12.2022 11:47:23</t>
  </si>
  <si>
    <t>08.12.2022 11:47:25</t>
  </si>
  <si>
    <t>08.12.2022 11:47:38</t>
  </si>
  <si>
    <t>08.12.2022 11:47:40</t>
  </si>
  <si>
    <t>08.12.2022 11:47:41</t>
  </si>
  <si>
    <t>08.12.2022 11:47:43</t>
  </si>
  <si>
    <t>08.12.2022 11:47:44</t>
  </si>
  <si>
    <t>08.12.2022 11:47:46</t>
  </si>
  <si>
    <t>08.12.2022 11:47:47</t>
  </si>
  <si>
    <t>08.12.2022 11:47:49</t>
  </si>
  <si>
    <t>08.12.2022 11:47:50</t>
  </si>
  <si>
    <t>08.12.2022 11:47:52</t>
  </si>
  <si>
    <t>08.12.2022 11:47:53</t>
  </si>
  <si>
    <t>08.12.2022 11:47:55</t>
  </si>
  <si>
    <t>08.12.2022 11:48:11</t>
  </si>
  <si>
    <t>08.12.2022 11:48:12</t>
  </si>
  <si>
    <t>08.12.2022 11:48:14</t>
  </si>
  <si>
    <t>08.12.2022 11:48:15</t>
  </si>
  <si>
    <t>08.12.2022 11:48:17</t>
  </si>
  <si>
    <t>08.12.2022 11:48:18</t>
  </si>
  <si>
    <t>08.12.2022 11:48:20</t>
  </si>
  <si>
    <t>08.12.2022 11:48:26</t>
  </si>
  <si>
    <t>08.12.2022 11:48:29</t>
  </si>
  <si>
    <t>08.12.2022 11:48:30</t>
  </si>
  <si>
    <t>08.12.2022 11:48:32</t>
  </si>
  <si>
    <t>08.12.2022 11:48:33</t>
  </si>
  <si>
    <t>08.12.2022 11:48:35</t>
  </si>
  <si>
    <t>08.12.2022 11:48:36</t>
  </si>
  <si>
    <t>08.12.2022 11:49:26</t>
  </si>
  <si>
    <t>08.12.2022 11:49:27</t>
  </si>
  <si>
    <t>08.12.2022 11:49:29</t>
  </si>
  <si>
    <t>08.12.2022 11:49:30</t>
  </si>
  <si>
    <t>08.12.2022 11:49:32</t>
  </si>
  <si>
    <t>08.12.2022 11:49:33</t>
  </si>
  <si>
    <t>08.12.2022 11:49:35</t>
  </si>
  <si>
    <t>08.12.2022 11:49:36</t>
  </si>
  <si>
    <t>08.12.2022 11:49:45</t>
  </si>
  <si>
    <t>08.12.2022 11:49:47</t>
  </si>
  <si>
    <t>08.12.2022 11:49:48</t>
  </si>
  <si>
    <t>08.12.2022 11:49:50</t>
  </si>
  <si>
    <t>08.12.2022 11:49:51</t>
  </si>
  <si>
    <t>08.12.2022 11:49:53</t>
  </si>
  <si>
    <t>08.12.2022 11:49:54</t>
  </si>
  <si>
    <t>08.12.2022 11:49:56</t>
  </si>
  <si>
    <t>08.12.2022 11:49:57</t>
  </si>
  <si>
    <t>08.12.2022 11:49:59</t>
  </si>
  <si>
    <t>08.12.2022 11:50:57</t>
  </si>
  <si>
    <t>08.12.2022 11:50:59</t>
  </si>
  <si>
    <t>08.12.2022 11:51:00</t>
  </si>
  <si>
    <t>08.12.2022 11:51:02</t>
  </si>
  <si>
    <t>08.12.2022 11:51:03</t>
  </si>
  <si>
    <t>08.12.2022 11:51:27</t>
  </si>
  <si>
    <t>08.12.2022 11:51:29</t>
  </si>
  <si>
    <t>08.12.2022 11:51:30</t>
  </si>
  <si>
    <t>08.12.2022 11:51:32</t>
  </si>
  <si>
    <t>08.12.2022 11:51:57</t>
  </si>
  <si>
    <t>08.12.2022 11:51:59</t>
  </si>
  <si>
    <t>08.12.2022 11:52:00</t>
  </si>
  <si>
    <t>08.12.2022 11:52:02</t>
  </si>
  <si>
    <t>08.12.2022 11:52:03</t>
  </si>
  <si>
    <t>08.12.2022 11:52:05</t>
  </si>
  <si>
    <t>08.12.2022 11:52:06</t>
  </si>
  <si>
    <t>08.12.2022 11:52:44</t>
  </si>
  <si>
    <t>08.12.2022 11:52:45</t>
  </si>
  <si>
    <t>08.12.2022 11:52:47</t>
  </si>
  <si>
    <t>08.12.2022 11:52:48</t>
  </si>
  <si>
    <t>08.12.2022 11:52:50</t>
  </si>
  <si>
    <t>08.12.2022 11:52:53</t>
  </si>
  <si>
    <t>08.12.2022 11:54:33</t>
  </si>
  <si>
    <t>08.12.2022 11:54:36</t>
  </si>
  <si>
    <t>08.12.2022 11:54:37</t>
  </si>
  <si>
    <t>08.12.2022 11:54:39</t>
  </si>
  <si>
    <t>08.12.2022 11:54:42</t>
  </si>
  <si>
    <t>08.12.2022 11:54:43</t>
  </si>
  <si>
    <t>08.12.2022 11:55:28</t>
  </si>
  <si>
    <t>08.12.2022 11:55:30</t>
  </si>
  <si>
    <t>08.12.2022 11:55:31</t>
  </si>
  <si>
    <t>08.12.2022 11:55:33</t>
  </si>
  <si>
    <t>08.12.2022 11:55:34</t>
  </si>
  <si>
    <t>08.12.2022 11:55:36</t>
  </si>
  <si>
    <t>08.12.2022 11:56:40</t>
  </si>
  <si>
    <t>08.12.2022 11:56:42</t>
  </si>
  <si>
    <t>08.12.2022 11:56:52</t>
  </si>
  <si>
    <t>08.12.2022 11:56:54</t>
  </si>
  <si>
    <t>08.12.2022 11:56:55</t>
  </si>
  <si>
    <t>08.12.2022 11:56:57</t>
  </si>
  <si>
    <t>08.12.2022 11:57:00</t>
  </si>
  <si>
    <t>08.12.2022 11:57:09</t>
  </si>
  <si>
    <t>08.12.2022 11:57:10</t>
  </si>
  <si>
    <t>08.12.2022 11:57:12</t>
  </si>
  <si>
    <t>08.12.2022 11:57:13</t>
  </si>
  <si>
    <t>08.12.2022 11:57:18</t>
  </si>
  <si>
    <t>08.12.2022 11:57:19</t>
  </si>
  <si>
    <t>08.12.2022 11:57:21</t>
  </si>
  <si>
    <t>08.12.2022 11:57:22</t>
  </si>
  <si>
    <t>08.12.2022 11:57:24</t>
  </si>
  <si>
    <t>08.12.2022 11:57:25</t>
  </si>
  <si>
    <t>08.12.2022 11:57:27</t>
  </si>
  <si>
    <t>08.12.2022 11:57:28</t>
  </si>
  <si>
    <t>08.12.2022 11:57:30</t>
  </si>
  <si>
    <t>08.12.2022 11:57:31</t>
  </si>
  <si>
    <t>08.12.2022 11:57:33</t>
  </si>
  <si>
    <t>08.12.2022 11:57:34</t>
  </si>
  <si>
    <t>08.12.2022 11:57:36</t>
  </si>
  <si>
    <t>08.12.2022 11:57:37</t>
  </si>
  <si>
    <t>08.12.2022 11:58:25</t>
  </si>
  <si>
    <t>08.12.2022 11:58:27</t>
  </si>
  <si>
    <t>08.12.2022 11:58:28</t>
  </si>
  <si>
    <t>08.12.2022 11:58:30</t>
  </si>
  <si>
    <t>08.12.2022 11:58:31</t>
  </si>
  <si>
    <t>08.12.2022 11:58:33</t>
  </si>
  <si>
    <t>08.12.2022 11:58:45</t>
  </si>
  <si>
    <t>08.12.2022 11:58:46</t>
  </si>
  <si>
    <t>08.12.2022 11:58:48</t>
  </si>
  <si>
    <t>08.12.2022 11:58:49</t>
  </si>
  <si>
    <t>08.12.2022 11:58:51</t>
  </si>
  <si>
    <t>08.12.2022 11:58:52</t>
  </si>
  <si>
    <t>08.12.2022 11:58:54</t>
  </si>
  <si>
    <t>08.12.2022 11:58:55</t>
  </si>
  <si>
    <t>08.12.2022 11:58:57</t>
  </si>
  <si>
    <t>08.12.2022 11:58:58</t>
  </si>
  <si>
    <t>08.12.2022 11:59:00</t>
  </si>
  <si>
    <t>08.12.2022 11:59:01</t>
  </si>
  <si>
    <t>08.12.2022 11:59:13</t>
  </si>
  <si>
    <t>08.12.2022 11:59:15</t>
  </si>
  <si>
    <t>08.12.2022 11:59:16</t>
  </si>
  <si>
    <t>08.12.2022 11:59:18</t>
  </si>
  <si>
    <t>08.12.2022 11:59:46</t>
  </si>
  <si>
    <t>08.12.2022 11:59:48</t>
  </si>
  <si>
    <t>08.12.2022 11:59:49</t>
  </si>
  <si>
    <t>08.12.2022 11:59:51</t>
  </si>
  <si>
    <t>08.12.2022 11:59:52</t>
  </si>
  <si>
    <t>08.12.2022 11:59:54</t>
  </si>
  <si>
    <t>08.12.2022 12:01:42</t>
  </si>
  <si>
    <t>08.12.2022 12:01:43</t>
  </si>
  <si>
    <t>08.12.2022 12:01:45</t>
  </si>
  <si>
    <t>08.12.2022 12:01:46</t>
  </si>
  <si>
    <t>08.12.2022 12:01:48</t>
  </si>
  <si>
    <t>08.12.2022 12:01:49</t>
  </si>
  <si>
    <t>08.12.2022 12:01:51</t>
  </si>
  <si>
    <t>08.12.2022 12:01:52</t>
  </si>
  <si>
    <t>08.12.2022 12:02:01</t>
  </si>
  <si>
    <t>08.12.2022 12:02:03</t>
  </si>
  <si>
    <t>08.12.2022 12:02:04</t>
  </si>
  <si>
    <t>08.12.2022 12:02:06</t>
  </si>
  <si>
    <t>08.12.2022 12:02:07</t>
  </si>
  <si>
    <t>08.12.2022 12:02:09</t>
  </si>
  <si>
    <t>08.12.2022 12:02:10</t>
  </si>
  <si>
    <t>08.12.2022 12:02:12</t>
  </si>
  <si>
    <t>08.12.2022 12:02:13</t>
  </si>
  <si>
    <t>08.12.2022 12:02:15</t>
  </si>
  <si>
    <t>08.12.2022 12:02:16</t>
  </si>
  <si>
    <t>08.12.2022 12:02:19</t>
  </si>
  <si>
    <t>08.12.2022 12:02:21</t>
  </si>
  <si>
    <t>08.12.2022 12:02:25</t>
  </si>
  <si>
    <t>08.12.2022 12:02:43</t>
  </si>
  <si>
    <t>08.12.2022 12:02:45</t>
  </si>
  <si>
    <t>08.12.2022 12:02:46</t>
  </si>
  <si>
    <t>08.12.2022 12:02:48</t>
  </si>
  <si>
    <t>08.12.2022 12:02:49</t>
  </si>
  <si>
    <t>08.12.2022 12:02:51</t>
  </si>
  <si>
    <t>08.12.2022 12:02:52</t>
  </si>
  <si>
    <t>08.12.2022 12:03:01</t>
  </si>
  <si>
    <t>08.12.2022 12:03:03</t>
  </si>
  <si>
    <t>08.12.2022 12:03:04</t>
  </si>
  <si>
    <t>08.12.2022 12:03:06</t>
  </si>
  <si>
    <t>08.12.2022 12:03:07</t>
  </si>
  <si>
    <t>08.12.2022 12:03:09</t>
  </si>
  <si>
    <t>08.12.2022 12:03:13</t>
  </si>
  <si>
    <t>08.12.2022 12:03:15</t>
  </si>
  <si>
    <t>08.12.2022 12:03:16</t>
  </si>
  <si>
    <t>08.12.2022 12:03:18</t>
  </si>
  <si>
    <t>08.12.2022 12:03:19</t>
  </si>
  <si>
    <t>08.12.2022 12:03:22</t>
  </si>
  <si>
    <t>08.12.2022 12:03:34</t>
  </si>
  <si>
    <t>08.12.2022 12:03:36</t>
  </si>
  <si>
    <t>08.12.2022 12:03:37</t>
  </si>
  <si>
    <t>08.12.2022 12:03:39</t>
  </si>
  <si>
    <t>08.12.2022 12:03:40</t>
  </si>
  <si>
    <t>08.12.2022 12:04:45</t>
  </si>
  <si>
    <t>08.12.2022 12:04:46</t>
  </si>
  <si>
    <t>08.12.2022 12:04:47</t>
  </si>
  <si>
    <t>08.12.2022 12:04:49</t>
  </si>
  <si>
    <t>08.12.2022 12:04:50</t>
  </si>
  <si>
    <t>08.12.2022 12:04:52</t>
  </si>
  <si>
    <t>08.12.2022 12:04:53</t>
  </si>
  <si>
    <t>08.12.2022 12:04:55</t>
  </si>
  <si>
    <t>08.12.2022 12:05:02</t>
  </si>
  <si>
    <t>08.12.2022 12:05:04</t>
  </si>
  <si>
    <t>08.12.2022 12:05:05</t>
  </si>
  <si>
    <t>08.12.2022 12:05:07</t>
  </si>
  <si>
    <t>08.12.2022 12:05:10</t>
  </si>
  <si>
    <t>08.12.2022 12:05:11</t>
  </si>
  <si>
    <t>08.12.2022 12:05:13</t>
  </si>
  <si>
    <t>08.12.2022 12:05:14</t>
  </si>
  <si>
    <t>08.12.2022 12:05:16</t>
  </si>
  <si>
    <t>08.12.2022 12:05:17</t>
  </si>
  <si>
    <t>08.12.2022 12:05:19</t>
  </si>
  <si>
    <t>08.12.2022 12:06:17</t>
  </si>
  <si>
    <t>08.12.2022 12:07:11</t>
  </si>
  <si>
    <t>08.12.2022 12:07:13</t>
  </si>
  <si>
    <t>08.12.2022 12:07:14</t>
  </si>
  <si>
    <t>08.12.2022 12:07:16</t>
  </si>
  <si>
    <t>08.12.2022 12:07:17</t>
  </si>
  <si>
    <t>08.12.2022 12:07:19</t>
  </si>
  <si>
    <t>08.12.2022 12:07:55</t>
  </si>
  <si>
    <t>08.12.2022 12:07:58</t>
  </si>
  <si>
    <t>08.12.2022 12:07:59</t>
  </si>
  <si>
    <t>08.12.2022 12:08:01</t>
  </si>
  <si>
    <t>08.12.2022 12:08:02</t>
  </si>
  <si>
    <t>08.12.2022 12:08:04</t>
  </si>
  <si>
    <t>08.12.2022 12:08:11</t>
  </si>
  <si>
    <t>08.12.2022 12:08:13</t>
  </si>
  <si>
    <t>08.12.2022 12:08:14</t>
  </si>
  <si>
    <t>08.12.2022 12:08:16</t>
  </si>
  <si>
    <t>08.12.2022 12:08:17</t>
  </si>
  <si>
    <t>08.12.2022 12:08:19</t>
  </si>
  <si>
    <t>08.12.2022 12:08:29</t>
  </si>
  <si>
    <t>08.12.2022 12:08:32</t>
  </si>
  <si>
    <t>08.12.2022 12:08:34</t>
  </si>
  <si>
    <t>08.12.2022 12:08:35</t>
  </si>
  <si>
    <t>08.12.2022 12:08:37</t>
  </si>
  <si>
    <t>08.12.2022 12:08:38</t>
  </si>
  <si>
    <t>08.12.2022 12:09:40</t>
  </si>
  <si>
    <t>08.12.2022 12:09:43</t>
  </si>
  <si>
    <t>08.12.2022 12:09:44</t>
  </si>
  <si>
    <t>08.12.2022 12:09:46</t>
  </si>
  <si>
    <t>08.12.2022 12:09:47</t>
  </si>
  <si>
    <t>08.12.2022 12:09:49</t>
  </si>
  <si>
    <t>08.12.2022 12:11:26</t>
  </si>
  <si>
    <t>08.12.2022 12:11:29</t>
  </si>
  <si>
    <t>08.12.2022 12:11:31</t>
  </si>
  <si>
    <t>08.12.2022 12:11:32</t>
  </si>
  <si>
    <t>08.12.2022 12:11:35</t>
  </si>
  <si>
    <t>08.12.2022 12:11:37</t>
  </si>
  <si>
    <t>08.12.2022 12:11:38</t>
  </si>
  <si>
    <t>08.12.2022 12:11:40</t>
  </si>
  <si>
    <t>08.12.2022 12:12:35</t>
  </si>
  <si>
    <t>08.12.2022 12:12:37</t>
  </si>
  <si>
    <t>08.12.2022 12:12:38</t>
  </si>
  <si>
    <t>08.12.2022 12:12:40</t>
  </si>
  <si>
    <t>08.12.2022 12:12:41</t>
  </si>
  <si>
    <t>08.12.2022 12:12:43</t>
  </si>
  <si>
    <t>08.12.2022 12:12:50</t>
  </si>
  <si>
    <t>08.12.2022 12:12:53</t>
  </si>
  <si>
    <t>08.12.2022 12:12:55</t>
  </si>
  <si>
    <t>08.12.2022 12:12:56</t>
  </si>
  <si>
    <t>08.12.2022 12:12:58</t>
  </si>
  <si>
    <t>08.12.2022 12:12:59</t>
  </si>
  <si>
    <t>08.12.2022 12:13:28</t>
  </si>
  <si>
    <t>08.12.2022 12:13:29</t>
  </si>
  <si>
    <t>08.12.2022 12:13:31</t>
  </si>
  <si>
    <t>08.12.2022 12:13:32</t>
  </si>
  <si>
    <t>08.12.2022 12:13:34</t>
  </si>
  <si>
    <t>08.12.2022 12:13:37</t>
  </si>
  <si>
    <t>08.12.2022 12:13:49</t>
  </si>
  <si>
    <t>08.12.2022 12:13:50</t>
  </si>
  <si>
    <t>08.12.2022 12:13:52</t>
  </si>
  <si>
    <t>08.12.2022 12:13:53</t>
  </si>
  <si>
    <t>08.12.2022 12:13:55</t>
  </si>
  <si>
    <t>08.12.2022 12:13:56</t>
  </si>
  <si>
    <t>08.12.2022 12:13:58</t>
  </si>
  <si>
    <t>08.12.2022 12:13:59</t>
  </si>
  <si>
    <t>08.12.2022 12:14:01</t>
  </si>
  <si>
    <t>08.12.2022 12:14:38</t>
  </si>
  <si>
    <t>08.12.2022 12:14:40</t>
  </si>
  <si>
    <t>08.12.2022 12:14:41</t>
  </si>
  <si>
    <t>08.12.2022 12:14:43</t>
  </si>
  <si>
    <t>08.12.2022 12:14:46</t>
  </si>
  <si>
    <t>08.12.2022 12:16:32</t>
  </si>
  <si>
    <t>08.12.2022 12:16:35</t>
  </si>
  <si>
    <t>08.12.2022 12:16:37</t>
  </si>
  <si>
    <t>08.12.2022 12:16:38</t>
  </si>
  <si>
    <t>08.12.2022 12:16:40</t>
  </si>
  <si>
    <t>08.12.2022 12:16:41</t>
  </si>
  <si>
    <t>08.12.2022 12:16:43</t>
  </si>
  <si>
    <t>08.12.2022 12:17:43</t>
  </si>
  <si>
    <t>08.12.2022 12:17:46</t>
  </si>
  <si>
    <t>08.12.2022 12:17:47</t>
  </si>
  <si>
    <t>08.12.2022 12:17:49</t>
  </si>
  <si>
    <t>08.12.2022 12:17:52</t>
  </si>
  <si>
    <t>08.12.2022 12:17:53</t>
  </si>
  <si>
    <t>08.12.2022 12:17:55</t>
  </si>
  <si>
    <t>08.12.2022 12:17:58</t>
  </si>
  <si>
    <t>08.12.2022 12:17:59</t>
  </si>
  <si>
    <t>08.12.2022 12:18:01</t>
  </si>
  <si>
    <t>08.12.2022 12:18:02</t>
  </si>
  <si>
    <t>08.12.2022 12:18:04</t>
  </si>
  <si>
    <t>08.12.2022 12:18:08</t>
  </si>
  <si>
    <t>08.12.2022 12:18:09</t>
  </si>
  <si>
    <t>08.12.2022 12:18:11</t>
  </si>
  <si>
    <t>08.12.2022 12:18:12</t>
  </si>
  <si>
    <t>08.12.2022 12:18:14</t>
  </si>
  <si>
    <t>08.12.2022 12:19:02</t>
  </si>
  <si>
    <t>08.12.2022 12:19:03</t>
  </si>
  <si>
    <t>08.12.2022 12:19:05</t>
  </si>
  <si>
    <t>08.12.2022 12:19:06</t>
  </si>
  <si>
    <t>08.12.2022 12:19:08</t>
  </si>
  <si>
    <t>08.12.2022 12:19:09</t>
  </si>
  <si>
    <t>08.12.2022 12:19:11</t>
  </si>
  <si>
    <t>08.12.2022 12:19:21</t>
  </si>
  <si>
    <t>08.12.2022 12:19:23</t>
  </si>
  <si>
    <t>08.12.2022 12:19:24</t>
  </si>
  <si>
    <t>08.12.2022 12:19:26</t>
  </si>
  <si>
    <t>08.12.2022 12:19:27</t>
  </si>
  <si>
    <t>08.12.2022 12:19:29</t>
  </si>
  <si>
    <t>08.12.2022 12:19:47</t>
  </si>
  <si>
    <t>08.12.2022 12:19:48</t>
  </si>
  <si>
    <t>08.12.2022 12:19:50</t>
  </si>
  <si>
    <t>08.12.2022 12:19:51</t>
  </si>
  <si>
    <t>08.12.2022 12:19:53</t>
  </si>
  <si>
    <t>08.12.2022 12:19:56</t>
  </si>
  <si>
    <t>08.12.2022 12:20:16</t>
  </si>
  <si>
    <t>08.12.2022 12:20:21</t>
  </si>
  <si>
    <t>08.12.2022 12:20:22</t>
  </si>
  <si>
    <t>08.12.2022 12:20:24</t>
  </si>
  <si>
    <t>08.12.2022 12:20:25</t>
  </si>
  <si>
    <t>08.12.2022 12:20:27</t>
  </si>
  <si>
    <t>08.12.2022 12:22:40</t>
  </si>
  <si>
    <t>08.12.2022 12:22:42</t>
  </si>
  <si>
    <t>08.12.2022 12:22:43</t>
  </si>
  <si>
    <t>08.12.2022 12:22:45</t>
  </si>
  <si>
    <t>08.12.2022 12:22:46</t>
  </si>
  <si>
    <t>08.12.2022 12:22:48</t>
  </si>
  <si>
    <t>08.12.2022 12:26:21</t>
  </si>
  <si>
    <t>08.12.2022 12:26:22</t>
  </si>
  <si>
    <t>08.12.2022 12:26:24</t>
  </si>
  <si>
    <t>08.12.2022 12:26:25</t>
  </si>
  <si>
    <t>08.12.2022 12:26:27</t>
  </si>
  <si>
    <t>08.12.2022 12:26:28</t>
  </si>
  <si>
    <t>08.12.2022 12:26:40</t>
  </si>
  <si>
    <t>08.12.2022 12:26:43</t>
  </si>
  <si>
    <t>08.12.2022 12:26:45</t>
  </si>
  <si>
    <t>08.12.2022 12:26:46</t>
  </si>
  <si>
    <t>08.12.2022 12:26:48</t>
  </si>
  <si>
    <t>08.12.2022 12:27:10</t>
  </si>
  <si>
    <t>08.12.2022 12:27:12</t>
  </si>
  <si>
    <t>08.12.2022 12:27:13</t>
  </si>
  <si>
    <t>08.12.2022 12:28:37</t>
  </si>
  <si>
    <t>08.12.2022 12:28:39</t>
  </si>
  <si>
    <t>08.12.2022 12:28:40</t>
  </si>
  <si>
    <t>08.12.2022 12:28:42</t>
  </si>
  <si>
    <t>08.12.2022 12:28:45</t>
  </si>
  <si>
    <t>08.12.2022 12:28:46</t>
  </si>
  <si>
    <t>08.12.2022 12:28:48</t>
  </si>
  <si>
    <t>08.12.2022 12:28:49</t>
  </si>
  <si>
    <t>08.12.2022 12:28:51</t>
  </si>
  <si>
    <t>08.12.2022 12:29:30</t>
  </si>
  <si>
    <t>08.12.2022 12:29:31</t>
  </si>
  <si>
    <t>08.12.2022 12:29:33</t>
  </si>
  <si>
    <t>08.12.2022 12:29:34</t>
  </si>
  <si>
    <t>08.12.2022 12:29:36</t>
  </si>
  <si>
    <t>08.12.2022 12:29:43</t>
  </si>
  <si>
    <t>08.12.2022 12:29:45</t>
  </si>
  <si>
    <t>08.12.2022 12:29:46</t>
  </si>
  <si>
    <t>08.12.2022 12:29:48</t>
  </si>
  <si>
    <t>08.12.2022 12:29:49</t>
  </si>
  <si>
    <t>08.12.2022 12:29:51</t>
  </si>
  <si>
    <t>08.12.2022 12:29:52</t>
  </si>
  <si>
    <t>08.12.2022 12:30:18</t>
  </si>
  <si>
    <t>08.12.2022 12:30:21</t>
  </si>
  <si>
    <t>08.12.2022 12:30:22</t>
  </si>
  <si>
    <t>08.12.2022 12:30:24</t>
  </si>
  <si>
    <t>08.12.2022 12:30:25</t>
  </si>
  <si>
    <t>08.12.2022 12:30:27</t>
  </si>
  <si>
    <t>08.12.2022 12:30:28</t>
  </si>
  <si>
    <t>08.12.2022 12:30:58</t>
  </si>
  <si>
    <t>08.12.2022 12:31:00</t>
  </si>
  <si>
    <t>08.12.2022 12:31:01</t>
  </si>
  <si>
    <t>08.12.2022 12:31:03</t>
  </si>
  <si>
    <t>08.12.2022 12:31:04</t>
  </si>
  <si>
    <t>08.12.2022 12:31:06</t>
  </si>
  <si>
    <t>08.12.2022 12:31:07</t>
  </si>
  <si>
    <t>08.12.2022 12:31:10</t>
  </si>
  <si>
    <t>08.12.2022 12:31:12</t>
  </si>
  <si>
    <t>08.12.2022 12:31:13</t>
  </si>
  <si>
    <t>08.12.2022 12:31:15</t>
  </si>
  <si>
    <t>08.12.2022 12:31:16</t>
  </si>
  <si>
    <t>08.12.2022 12:31:18</t>
  </si>
  <si>
    <t>08.12.2022 12:31:42</t>
  </si>
  <si>
    <t>08.12.2022 12:31:43</t>
  </si>
  <si>
    <t>08.12.2022 12:31:45</t>
  </si>
  <si>
    <t>08.12.2022 12:31:46</t>
  </si>
  <si>
    <t>08.12.2022 12:31:48</t>
  </si>
  <si>
    <t>08.12.2022 12:31:49</t>
  </si>
  <si>
    <t>08.12.2022 12:31:51</t>
  </si>
  <si>
    <t>08.12.2022 12:31:52</t>
  </si>
  <si>
    <t>08.12.2022 12:31:54</t>
  </si>
  <si>
    <t>08.12.2022 12:31:55</t>
  </si>
  <si>
    <t>08.12.2022 12:31:57</t>
  </si>
  <si>
    <t>08.12.2022 12:31:58</t>
  </si>
  <si>
    <t>08.12.2022 12:32:00</t>
  </si>
  <si>
    <t>08.12.2022 12:32:09</t>
  </si>
  <si>
    <t>08.12.2022 12:33:39</t>
  </si>
  <si>
    <t>08.12.2022 12:33:40</t>
  </si>
  <si>
    <t>08.12.2022 12:34:25</t>
  </si>
  <si>
    <t>08.12.2022 12:34:27</t>
  </si>
  <si>
    <t>08.12.2022 12:34:28</t>
  </si>
  <si>
    <t>08.12.2022 12:34:30</t>
  </si>
  <si>
    <t>08.12.2022 12:34:31</t>
  </si>
  <si>
    <t>08.12.2022 12:34:33</t>
  </si>
  <si>
    <t>08.12.2022 12:34:34</t>
  </si>
  <si>
    <t>08.12.2022 12:36:16</t>
  </si>
  <si>
    <t>08.12.2022 12:36:18</t>
  </si>
  <si>
    <t>08.12.2022 12:36:19</t>
  </si>
  <si>
    <t>08.12.2022 12:36:21</t>
  </si>
  <si>
    <t>08.12.2022 12:36:22</t>
  </si>
  <si>
    <t>08.12.2022 12:39:51</t>
  </si>
  <si>
    <t>08.12.2022 12:39:54</t>
  </si>
  <si>
    <t>08.12.2022 12:39:55</t>
  </si>
  <si>
    <t>08.12.2022 12:39:57</t>
  </si>
  <si>
    <t>08.12.2022 12:39:58</t>
  </si>
  <si>
    <t>08.12.2022 12:41:24</t>
  </si>
  <si>
    <t>08.12.2022 12:41:25</t>
  </si>
  <si>
    <t>08.12.2022 12:41:27</t>
  </si>
  <si>
    <t>08.12.2022 12:41:28</t>
  </si>
  <si>
    <t>08.12.2022 12:41:30</t>
  </si>
  <si>
    <t>08.12.2022 12:42:12</t>
  </si>
  <si>
    <t>08.12.2022 12:42:13</t>
  </si>
  <si>
    <t>08.12.2022 12:42:15</t>
  </si>
  <si>
    <t>08.12.2022 12:43:06</t>
  </si>
  <si>
    <t>08.12.2022 12:43:07</t>
  </si>
  <si>
    <t>08.12.2022 12:43:09</t>
  </si>
  <si>
    <t>08.12.2022 12:43:10</t>
  </si>
  <si>
    <t>08.12.2022 12:43:12</t>
  </si>
  <si>
    <t>08.12.2022 12:43:13</t>
  </si>
  <si>
    <t>08.12.2022 12:43:15</t>
  </si>
  <si>
    <t>08.12.2022 12:43:16</t>
  </si>
  <si>
    <t>08.12.2022 12:43:18</t>
  </si>
  <si>
    <t>08.12.2022 12:43:19</t>
  </si>
  <si>
    <t>08.12.2022 12:43:33</t>
  </si>
  <si>
    <t>08.12.2022 12:43:37</t>
  </si>
  <si>
    <t>08.12.2022 12:43:39</t>
  </si>
  <si>
    <t>08.12.2022 12:43:40</t>
  </si>
  <si>
    <t>08.12.2022 12:43:42</t>
  </si>
  <si>
    <t>08.12.2022 12:43:45</t>
  </si>
  <si>
    <t>08.12.2022 12:45:57</t>
  </si>
  <si>
    <t>08.12.2022 12:45:58</t>
  </si>
  <si>
    <t>08.12.2022 12:46:00</t>
  </si>
  <si>
    <t>08.12.2022 12:46:01</t>
  </si>
  <si>
    <t>08.12.2022 12:46:03</t>
  </si>
  <si>
    <t>08.12.2022 12:46:04</t>
  </si>
  <si>
    <t>08.12.2022 12:46:06</t>
  </si>
  <si>
    <t>08.12.2022 12:47:25</t>
  </si>
  <si>
    <t>08.12.2022 12:47:27</t>
  </si>
  <si>
    <t>08.12.2022 12:47:31</t>
  </si>
  <si>
    <t>08.12.2022 12:47:33</t>
  </si>
  <si>
    <t>08.12.2022 12:47:34</t>
  </si>
  <si>
    <t>08.12.2022 12:47:36</t>
  </si>
  <si>
    <t>08.12.2022 12:47:37</t>
  </si>
  <si>
    <t>08.12.2022 12:47:39</t>
  </si>
  <si>
    <t>08.12.2022 12:47:42</t>
  </si>
  <si>
    <t>08.12.2022 12:47:51</t>
  </si>
  <si>
    <t>08.12.2022 12:47:54</t>
  </si>
  <si>
    <t>08.12.2022 12:47:55</t>
  </si>
  <si>
    <t>08.12.2022 12:47:57</t>
  </si>
  <si>
    <t>08.12.2022 12:47:58</t>
  </si>
  <si>
    <t>08.12.2022 12:48:00</t>
  </si>
  <si>
    <t>08.12.2022 12:49:31</t>
  </si>
  <si>
    <t>08.12.2022 12:49:33</t>
  </si>
  <si>
    <t>08.12.2022 12:49:34</t>
  </si>
  <si>
    <t>08.12.2022 12:49:36</t>
  </si>
  <si>
    <t>08.12.2022 12:49:37</t>
  </si>
  <si>
    <t>08.12.2022 12:49:39</t>
  </si>
  <si>
    <t>08.12.2022 12:49:42</t>
  </si>
  <si>
    <t>08.12.2022 12:50:34</t>
  </si>
  <si>
    <t>08.12.2022 12:50:36</t>
  </si>
  <si>
    <t>08.12.2022 12:50:37</t>
  </si>
  <si>
    <t>08.12.2022 12:50:39</t>
  </si>
  <si>
    <t>08.12.2022 12:50:40</t>
  </si>
  <si>
    <t>08.12.2022 12:50:42</t>
  </si>
  <si>
    <t>08.12.2022 12:50:43</t>
  </si>
  <si>
    <t>08.12.2022 12:51:06</t>
  </si>
  <si>
    <t>08.12.2022 12:51:07</t>
  </si>
  <si>
    <t>08.12.2022 12:51:09</t>
  </si>
  <si>
    <t>08.12.2022 12:51:10</t>
  </si>
  <si>
    <t>08.12.2022 12:51:12</t>
  </si>
  <si>
    <t>08.12.2022 12:51:13</t>
  </si>
  <si>
    <t>08.12.2022 12:51:15</t>
  </si>
  <si>
    <t>08.12.2022 12:51:16</t>
  </si>
  <si>
    <t>08.12.2022 12:51:18</t>
  </si>
  <si>
    <t>08.12.2022 12:51:19</t>
  </si>
  <si>
    <t>08.12.2022 12:51:21</t>
  </si>
  <si>
    <t>08.12.2022 12:51:22</t>
  </si>
  <si>
    <t>08.12.2022 12:51:24</t>
  </si>
  <si>
    <t>08.12.2022 12:52:19</t>
  </si>
  <si>
    <t>08.12.2022 12:52:21</t>
  </si>
  <si>
    <t>08.12.2022 12:52:22</t>
  </si>
  <si>
    <t>08.12.2022 12:52:24</t>
  </si>
  <si>
    <t>08.12.2022 12:52:25</t>
  </si>
  <si>
    <t>08.12.2022 12:52:51</t>
  </si>
  <si>
    <t>08.12.2022 12:52:52</t>
  </si>
  <si>
    <t>08.12.2022 12:52:54</t>
  </si>
  <si>
    <t>08.12.2022 12:52:55</t>
  </si>
  <si>
    <t>08.12.2022 12:52:57</t>
  </si>
  <si>
    <t>08.12.2022 12:52:58</t>
  </si>
  <si>
    <t>08.12.2022 12:53:25</t>
  </si>
  <si>
    <t>08.12.2022 12:53:28</t>
  </si>
  <si>
    <t>08.12.2022 12:53:30</t>
  </si>
  <si>
    <t>08.12.2022 12:53:31</t>
  </si>
  <si>
    <t>08.12.2022 12:53:33</t>
  </si>
  <si>
    <t>08.12.2022 12:53:34</t>
  </si>
  <si>
    <t>08.12.2022 12:54:37</t>
  </si>
  <si>
    <t>08.12.2022 12:54:39</t>
  </si>
  <si>
    <t>08.12.2022 12:54:42</t>
  </si>
  <si>
    <t>08.12.2022 12:54:43</t>
  </si>
  <si>
    <t>08.12.2022 12:54:45</t>
  </si>
  <si>
    <t>08.12.2022 12:54:46</t>
  </si>
  <si>
    <t>08.12.2022 12:55:13</t>
  </si>
  <si>
    <t>08.12.2022 12:55:16</t>
  </si>
  <si>
    <t>08.12.2022 12:55:18</t>
  </si>
  <si>
    <t>08.12.2022 12:55:19</t>
  </si>
  <si>
    <t>08.12.2022 12:55:21</t>
  </si>
  <si>
    <t>08.12.2022 12:55:22</t>
  </si>
  <si>
    <t>08.12.2022 12:55:24</t>
  </si>
  <si>
    <t>08.12.2022 12:55:25</t>
  </si>
  <si>
    <t>08.12.2022 12:55:27</t>
  </si>
  <si>
    <t>08.12.2022 12:55:28</t>
  </si>
  <si>
    <t>08.12.2022 12:55:30</t>
  </si>
  <si>
    <t>08.12.2022 12:55:33</t>
  </si>
  <si>
    <t>08.12.2022 12:55:34</t>
  </si>
  <si>
    <t>08.12.2022 12:55:36</t>
  </si>
  <si>
    <t>08.12.2022 12:55:37</t>
  </si>
  <si>
    <t>08.12.2022 12:55:39</t>
  </si>
  <si>
    <t>08.12.2022 12:55:40</t>
  </si>
  <si>
    <t>08.12.2022 12:55:42</t>
  </si>
  <si>
    <t>08.12.2022 12:55:43</t>
  </si>
  <si>
    <t>08.12.2022 12:56:03</t>
  </si>
  <si>
    <t>08.12.2022 12:56:04</t>
  </si>
  <si>
    <t>08.12.2022 12:56:06</t>
  </si>
  <si>
    <t>08.12.2022 12:56:07</t>
  </si>
  <si>
    <t>08.12.2022 12:56:24</t>
  </si>
  <si>
    <t>08.12.2022 12:56:25</t>
  </si>
  <si>
    <t>08.12.2022 12:56:27</t>
  </si>
  <si>
    <t>08.12.2022 12:56:28</t>
  </si>
  <si>
    <t>08.12.2022 12:56:52</t>
  </si>
  <si>
    <t>08.12.2022 12:56:54</t>
  </si>
  <si>
    <t>08.12.2022 12:56:55</t>
  </si>
  <si>
    <t>08.12.2022 12:56:57</t>
  </si>
  <si>
    <t>08.12.2022 12:56:58</t>
  </si>
  <si>
    <t>08.12.2022 12:57:00</t>
  </si>
  <si>
    <t>08.12.2022 12:58:18</t>
  </si>
  <si>
    <t>08.12.2022 12:58:19</t>
  </si>
  <si>
    <t>08.12.2022 12:58:21</t>
  </si>
  <si>
    <t>08.12.2022 12:58:48</t>
  </si>
  <si>
    <t>08.12.2022 12:58:49</t>
  </si>
  <si>
    <t>08.12.2022 12:58:51</t>
  </si>
  <si>
    <t>08.12.2022 12:58:52</t>
  </si>
  <si>
    <t>08.12.2022 12:58:54</t>
  </si>
  <si>
    <t>08.12.2022 12:58:55</t>
  </si>
  <si>
    <t>08.12.2022 12:58:57</t>
  </si>
  <si>
    <t>08.12.2022 12:59:07</t>
  </si>
  <si>
    <t>08.12.2022 12:59:09</t>
  </si>
  <si>
    <t>08.12.2022 12:59:10</t>
  </si>
  <si>
    <t>08.12.2022 12:59:13</t>
  </si>
  <si>
    <t>08.12.2022 12:59:15</t>
  </si>
  <si>
    <t>08.12.2022 12:59:16</t>
  </si>
  <si>
    <t>08.12.2022 12:59:18</t>
  </si>
  <si>
    <t>08.12.2022 12:59:28</t>
  </si>
  <si>
    <t>08.12.2022 12:59:30</t>
  </si>
  <si>
    <t>08.12.2022 12:59:31</t>
  </si>
  <si>
    <t>08.12.2022 12:59:33</t>
  </si>
  <si>
    <t>08.12.2022 12:59:36</t>
  </si>
  <si>
    <t>08.12.2022 12:59:37</t>
  </si>
  <si>
    <t>08.12.2022 12:59:39</t>
  </si>
  <si>
    <t>08.12.2022 12:59:40</t>
  </si>
  <si>
    <t>08.12.2022 13:00:02</t>
  </si>
  <si>
    <t>08.12.2022 13:00:04</t>
  </si>
  <si>
    <t>08.12.2022 13:00:05</t>
  </si>
  <si>
    <t>08.12.2022 13:00:07</t>
  </si>
  <si>
    <t>08.12.2022 13:00:08</t>
  </si>
  <si>
    <t>08.12.2022 13:00:10</t>
  </si>
  <si>
    <t>08.12.2022 13:00:11</t>
  </si>
  <si>
    <t>08.12.2022 13:00:19</t>
  </si>
  <si>
    <t>08.12.2022 13:00:20</t>
  </si>
  <si>
    <t>08.12.2022 13:00:22</t>
  </si>
  <si>
    <t>08.12.2022 13:00:23</t>
  </si>
  <si>
    <t>08.12.2022 13:00:25</t>
  </si>
  <si>
    <t>08.12.2022 13:00:26</t>
  </si>
  <si>
    <t>08.12.2022 13:00:28</t>
  </si>
  <si>
    <t>08.12.2022 13:00:29</t>
  </si>
  <si>
    <t>08.12.2022 13:00:31</t>
  </si>
  <si>
    <t>08.12.2022 13:00:32</t>
  </si>
  <si>
    <t>08.12.2022 13:00:35</t>
  </si>
  <si>
    <t>08.12.2022 13:00:40</t>
  </si>
  <si>
    <t>08.12.2022 13:00:41</t>
  </si>
  <si>
    <t>08.12.2022 13:00:43</t>
  </si>
  <si>
    <t>08.12.2022 13:00:44</t>
  </si>
  <si>
    <t>08.12.2022 13:00:46</t>
  </si>
  <si>
    <t>08.12.2022 13:00:47</t>
  </si>
  <si>
    <t>08.12.2022 13:00:49</t>
  </si>
  <si>
    <t>08.12.2022 13:00:58</t>
  </si>
  <si>
    <t>08.12.2022 13:01:01</t>
  </si>
  <si>
    <t>08.12.2022 13:01:02</t>
  </si>
  <si>
    <t>08.12.2022 13:01:04</t>
  </si>
  <si>
    <t>08.12.2022 13:01:05</t>
  </si>
  <si>
    <t>08.12.2022 13:01:07</t>
  </si>
  <si>
    <t>08.12.2022 13:01:08</t>
  </si>
  <si>
    <t>08.12.2022 13:01:23</t>
  </si>
  <si>
    <t>08.12.2022 13:01:25</t>
  </si>
  <si>
    <t>08.12.2022 13:01:26</t>
  </si>
  <si>
    <t>08.12.2022 13:01:28</t>
  </si>
  <si>
    <t>08.12.2022 13:01:29</t>
  </si>
  <si>
    <t>08.12.2022 13:01:31</t>
  </si>
  <si>
    <t>08.12.2022 13:01:55</t>
  </si>
  <si>
    <t>08.12.2022 13:01:58</t>
  </si>
  <si>
    <t>08.12.2022 13:01:59</t>
  </si>
  <si>
    <t>08.12.2022 13:02:01</t>
  </si>
  <si>
    <t>08.12.2022 13:02:02</t>
  </si>
  <si>
    <t>08.12.2022 13:02:04</t>
  </si>
  <si>
    <t>08.12.2022 13:02:13</t>
  </si>
  <si>
    <t>08.12.2022 13:02:14</t>
  </si>
  <si>
    <t>08.12.2022 13:02:16</t>
  </si>
  <si>
    <t>08.12.2022 13:02:17</t>
  </si>
  <si>
    <t>08.12.2022 13:02:19</t>
  </si>
  <si>
    <t>08.12.2022 13:02:20</t>
  </si>
  <si>
    <t>08.12.2022 13:02:26</t>
  </si>
  <si>
    <t>08.12.2022 13:02:28</t>
  </si>
  <si>
    <t>08.12.2022 13:02:29</t>
  </si>
  <si>
    <t>08.12.2022 13:02:31</t>
  </si>
  <si>
    <t>08.12.2022 13:02:32</t>
  </si>
  <si>
    <t>08.12.2022 13:02:34</t>
  </si>
  <si>
    <t>08.12.2022 13:02:47</t>
  </si>
  <si>
    <t>08.12.2022 13:02:49</t>
  </si>
  <si>
    <t>08.12.2022 13:02:50</t>
  </si>
  <si>
    <t>08.12.2022 13:02:52</t>
  </si>
  <si>
    <t>08.12.2022 13:02:53</t>
  </si>
  <si>
    <t>08.12.2022 13:02:55</t>
  </si>
  <si>
    <t>08.12.2022 13:02:56</t>
  </si>
  <si>
    <t>08.12.2022 13:02:58</t>
  </si>
  <si>
    <t>08.12.2022 13:03:58</t>
  </si>
  <si>
    <t>08.12.2022 13:03:59</t>
  </si>
  <si>
    <t>08.12.2022 13:04:01</t>
  </si>
  <si>
    <t>08.12.2022 13:04:02</t>
  </si>
  <si>
    <t>08.12.2022 13:05:14</t>
  </si>
  <si>
    <t>08.12.2022 13:05:16</t>
  </si>
  <si>
    <t>08.12.2022 13:05:17</t>
  </si>
  <si>
    <t>08.12.2022 13:05:19</t>
  </si>
  <si>
    <t>08.12.2022 13:05:20</t>
  </si>
  <si>
    <t>08.12.2022 13:05:22</t>
  </si>
  <si>
    <t>08.12.2022 13:05:23</t>
  </si>
  <si>
    <t>08.12.2022 13:05:25</t>
  </si>
  <si>
    <t>08.12.2022 13:05:26</t>
  </si>
  <si>
    <t>08.12.2022 13:05:28</t>
  </si>
  <si>
    <t>08.12.2022 13:05:29</t>
  </si>
  <si>
    <t>08.12.2022 13:05:31</t>
  </si>
  <si>
    <t>08.12.2022 13:05:46</t>
  </si>
  <si>
    <t>08.12.2022 13:05:47</t>
  </si>
  <si>
    <t>08.12.2022 13:05:49</t>
  </si>
  <si>
    <t>08.12.2022 13:05:50</t>
  </si>
  <si>
    <t>08.12.2022 13:05:52</t>
  </si>
  <si>
    <t>08.12.2022 13:05:53</t>
  </si>
  <si>
    <t>08.12.2022 13:05:55</t>
  </si>
  <si>
    <t>08.12.2022 13:05:56</t>
  </si>
  <si>
    <t>08.12.2022 13:05:58</t>
  </si>
  <si>
    <t>08.12.2022 13:05:59</t>
  </si>
  <si>
    <t>08.12.2022 13:06:02</t>
  </si>
  <si>
    <t>08.12.2022 13:07:07</t>
  </si>
  <si>
    <t>08.12.2022 13:07:08</t>
  </si>
  <si>
    <t>08.12.2022 13:07:10</t>
  </si>
  <si>
    <t>08.12.2022 13:07:11</t>
  </si>
  <si>
    <t>08.12.2022 13:07:13</t>
  </si>
  <si>
    <t>08.12.2022 13:07:14</t>
  </si>
  <si>
    <t>08.12.2022 13:07:16</t>
  </si>
  <si>
    <t>08.12.2022 13:07:43</t>
  </si>
  <si>
    <t>08.12.2022 13:07:44</t>
  </si>
  <si>
    <t>08.12.2022 13:07:46</t>
  </si>
  <si>
    <t>08.12.2022 13:07:47</t>
  </si>
  <si>
    <t>08.12.2022 13:07:49</t>
  </si>
  <si>
    <t>08.12.2022 13:07:50</t>
  </si>
  <si>
    <t>08.12.2022 13:07:52</t>
  </si>
  <si>
    <t>08.12.2022 13:08:02</t>
  </si>
  <si>
    <t>08.12.2022 13:08:04</t>
  </si>
  <si>
    <t>08.12.2022 13:08:05</t>
  </si>
  <si>
    <t>08.12.2022 13:08:07</t>
  </si>
  <si>
    <t>08.12.2022 13:08:08</t>
  </si>
  <si>
    <t>08.12.2022 13:08:10</t>
  </si>
  <si>
    <t>08.12.2022 13:08:11</t>
  </si>
  <si>
    <t>08.12.2022 13:08:13</t>
  </si>
  <si>
    <t>08.12.2022 13:08:14</t>
  </si>
  <si>
    <t>08.12.2022 13:08:16</t>
  </si>
  <si>
    <t>08.12.2022 13:08:17</t>
  </si>
  <si>
    <t>08.12.2022 13:08:19</t>
  </si>
  <si>
    <t>08.12.2022 13:08:20</t>
  </si>
  <si>
    <t>08.12.2022 13:08:59</t>
  </si>
  <si>
    <t>08.12.2022 13:09:01</t>
  </si>
  <si>
    <t>08.12.2022 13:09:02</t>
  </si>
  <si>
    <t>08.12.2022 13:09:04</t>
  </si>
  <si>
    <t>08.12.2022 13:09:05</t>
  </si>
  <si>
    <t>08.12.2022 13:09:07</t>
  </si>
  <si>
    <t>08.12.2022 13:09:10</t>
  </si>
  <si>
    <t>08.12.2022 13:09:59</t>
  </si>
  <si>
    <t>08.12.2022 13:10:01</t>
  </si>
  <si>
    <t>08.12.2022 13:10:02</t>
  </si>
  <si>
    <t>08.12.2022 13:10:04</t>
  </si>
  <si>
    <t>08.12.2022 13:10:05</t>
  </si>
  <si>
    <t>08.12.2022 13:10:07</t>
  </si>
  <si>
    <t>08.12.2022 13:10:31</t>
  </si>
  <si>
    <t>08.12.2022 13:10:32</t>
  </si>
  <si>
    <t>08.12.2022 13:10:34</t>
  </si>
  <si>
    <t>08.12.2022 13:10:35</t>
  </si>
  <si>
    <t>08.12.2022 13:10:37</t>
  </si>
  <si>
    <t>08.12.2022 13:10:38</t>
  </si>
  <si>
    <t>08.12.2022 13:11:10</t>
  </si>
  <si>
    <t>08.12.2022 13:11:11</t>
  </si>
  <si>
    <t>08.12.2022 13:11:13</t>
  </si>
  <si>
    <t>08.12.2022 13:11:14</t>
  </si>
  <si>
    <t>08.12.2022 13:11:16</t>
  </si>
  <si>
    <t>08.12.2022 13:11:17</t>
  </si>
  <si>
    <t>08.12.2022 13:11:19</t>
  </si>
  <si>
    <t>08.12.2022 13:11:20</t>
  </si>
  <si>
    <t>08.12.2022 13:11:22</t>
  </si>
  <si>
    <t>08.12.2022 13:11:23</t>
  </si>
  <si>
    <t>08.12.2022 13:11:25</t>
  </si>
  <si>
    <t>08.12.2022 13:11:26</t>
  </si>
  <si>
    <t>08.12.2022 13:11:28</t>
  </si>
  <si>
    <t>08.12.2022 13:11:29</t>
  </si>
  <si>
    <t>08.12.2022 13:11:31</t>
  </si>
  <si>
    <t>08.12.2022 13:12:22</t>
  </si>
  <si>
    <t>08.12.2022 13:12:23</t>
  </si>
  <si>
    <t>08.12.2022 13:12:25</t>
  </si>
  <si>
    <t>08.12.2022 13:12:26</t>
  </si>
  <si>
    <t>08.12.2022 13:12:28</t>
  </si>
  <si>
    <t>08.12.2022 13:13:58</t>
  </si>
  <si>
    <t>08.12.2022 13:13:59</t>
  </si>
  <si>
    <t>08.12.2022 13:14:01</t>
  </si>
  <si>
    <t>08.12.2022 13:14:02</t>
  </si>
  <si>
    <t>08.12.2022 13:14:04</t>
  </si>
  <si>
    <t>08.12.2022 13:15:05</t>
  </si>
  <si>
    <t>08.12.2022 13:15:07</t>
  </si>
  <si>
    <t>08.12.2022 13:15:08</t>
  </si>
  <si>
    <t>08.12.2022 13:15:44</t>
  </si>
  <si>
    <t>08.12.2022 13:15:46</t>
  </si>
  <si>
    <t>08.12.2022 13:15:47</t>
  </si>
  <si>
    <t>08.12.2022 13:15:49</t>
  </si>
  <si>
    <t>08.12.2022 13:15:50</t>
  </si>
  <si>
    <t>08.12.2022 13:15:52</t>
  </si>
  <si>
    <t>08.12.2022 13:16:11</t>
  </si>
  <si>
    <t>08.12.2022 13:16:13</t>
  </si>
  <si>
    <t>08.12.2022 13:16:14</t>
  </si>
  <si>
    <t>08.12.2022 13:16:16</t>
  </si>
  <si>
    <t>08.12.2022 13:16:37</t>
  </si>
  <si>
    <t>08.12.2022 13:16:38</t>
  </si>
  <si>
    <t>08.12.2022 13:16:40</t>
  </si>
  <si>
    <t>08.12.2022 13:16:41</t>
  </si>
  <si>
    <t>08.12.2022 13:16:43</t>
  </si>
  <si>
    <t>08.12.2022 13:16:44</t>
  </si>
  <si>
    <t>08.12.2022 13:17:37</t>
  </si>
  <si>
    <t>08.12.2022 13:17:38</t>
  </si>
  <si>
    <t>08.12.2022 13:17:40</t>
  </si>
  <si>
    <t>08.12.2022 13:17:41</t>
  </si>
  <si>
    <t>08.12.2022 13:17:43</t>
  </si>
  <si>
    <t>08.12.2022 13:18:17</t>
  </si>
  <si>
    <t>08.12.2022 13:18:19</t>
  </si>
  <si>
    <t>08.12.2022 13:18:20</t>
  </si>
  <si>
    <t>08.12.2022 13:18:22</t>
  </si>
  <si>
    <t>08.12.2022 13:18:23</t>
  </si>
  <si>
    <t>08.12.2022 13:18:25</t>
  </si>
  <si>
    <t>08.12.2022 13:18:35</t>
  </si>
  <si>
    <t>08.12.2022 13:18:38</t>
  </si>
  <si>
    <t>08.12.2022 13:19:02</t>
  </si>
  <si>
    <t>08.12.2022 13:19:05</t>
  </si>
  <si>
    <t>08.12.2022 13:19:07</t>
  </si>
  <si>
    <t>08.12.2022 13:19:08</t>
  </si>
  <si>
    <t>08.12.2022 13:19:10</t>
  </si>
  <si>
    <t>08.12.2022 13:19:11</t>
  </si>
  <si>
    <t>08.12.2022 13:19:13</t>
  </si>
  <si>
    <t>08.12.2022 13:19:14</t>
  </si>
  <si>
    <t>08.12.2022 13:19:16</t>
  </si>
  <si>
    <t>08.12.2022 13:19:17</t>
  </si>
  <si>
    <t>08.12.2022 13:19:19</t>
  </si>
  <si>
    <t>08.12.2022 13:21:01</t>
  </si>
  <si>
    <t>08.12.2022 13:21:02</t>
  </si>
  <si>
    <t>08.12.2022 13:21:04</t>
  </si>
  <si>
    <t>08.12.2022 13:21:05</t>
  </si>
  <si>
    <t>08.12.2022 13:21:07</t>
  </si>
  <si>
    <t>08.12.2022 13:21:08</t>
  </si>
  <si>
    <t>08.12.2022 13:21:10</t>
  </si>
  <si>
    <t>08.12.2022 13:21:17</t>
  </si>
  <si>
    <t>08.12.2022 13:21:19</t>
  </si>
  <si>
    <t>08.12.2022 13:21:20</t>
  </si>
  <si>
    <t>08.12.2022 13:21:22</t>
  </si>
  <si>
    <t>08.12.2022 13:21:23</t>
  </si>
  <si>
    <t>08.12.2022 13:21:25</t>
  </si>
  <si>
    <t>08.12.2022 13:21:26</t>
  </si>
  <si>
    <t>08.12.2022 13:22:16</t>
  </si>
  <si>
    <t>08.12.2022 13:22:17</t>
  </si>
  <si>
    <t>08.12.2022 13:22:19</t>
  </si>
  <si>
    <t>08.12.2022 13:22:20</t>
  </si>
  <si>
    <t>08.12.2022 13:22:22</t>
  </si>
  <si>
    <t>08.12.2022 13:22:23</t>
  </si>
  <si>
    <t>08.12.2022 13:22:25</t>
  </si>
  <si>
    <t>08.12.2022 13:22:26</t>
  </si>
  <si>
    <t>08.12.2022 13:22:28</t>
  </si>
  <si>
    <t>08.12.2022 13:22:29</t>
  </si>
  <si>
    <t>08.12.2022 13:22:44</t>
  </si>
  <si>
    <t>08.12.2022 13:22:46</t>
  </si>
  <si>
    <t>08.12.2022 13:22:47</t>
  </si>
  <si>
    <t>08.12.2022 13:22:49</t>
  </si>
  <si>
    <t>08.12.2022 13:22:50</t>
  </si>
  <si>
    <t>08.12.2022 13:22:52</t>
  </si>
  <si>
    <t>08.12.2022 13:22:53</t>
  </si>
  <si>
    <t>08.12.2022 13:22:55</t>
  </si>
  <si>
    <t>08.12.2022 13:22:58</t>
  </si>
  <si>
    <t>08.12.2022 13:23:25</t>
  </si>
  <si>
    <t>08.12.2022 13:23:26</t>
  </si>
  <si>
    <t>08.12.2022 13:23:28</t>
  </si>
  <si>
    <t>08.12.2022 13:23:29</t>
  </si>
  <si>
    <t>08.12.2022 13:23:32</t>
  </si>
  <si>
    <t>08.12.2022 13:23:52</t>
  </si>
  <si>
    <t>08.12.2022 13:23:53</t>
  </si>
  <si>
    <t>08.12.2022 13:23:55</t>
  </si>
  <si>
    <t>08.12.2022 13:23:56</t>
  </si>
  <si>
    <t>08.12.2022 13:23:58</t>
  </si>
  <si>
    <t>08.12.2022 13:23:59</t>
  </si>
  <si>
    <t>08.12.2022 13:24:01</t>
  </si>
  <si>
    <t>08.12.2022 13:24:50</t>
  </si>
  <si>
    <t>08.12.2022 13:24:52</t>
  </si>
  <si>
    <t>08.12.2022 13:24:53</t>
  </si>
  <si>
    <t>08.12.2022 13:24:55</t>
  </si>
  <si>
    <t>08.12.2022 13:24:56</t>
  </si>
  <si>
    <t>08.12.2022 13:25:10</t>
  </si>
  <si>
    <t>08.12.2022 13:25:11</t>
  </si>
  <si>
    <t>08.12.2022 13:25:13</t>
  </si>
  <si>
    <t>08.12.2022 13:25:14</t>
  </si>
  <si>
    <t>08.12.2022 13:25:16</t>
  </si>
  <si>
    <t>08.12.2022 13:25:52</t>
  </si>
  <si>
    <t>08.12.2022 13:25:53</t>
  </si>
  <si>
    <t>08.12.2022 13:25:55</t>
  </si>
  <si>
    <t>08.12.2022 13:25:56</t>
  </si>
  <si>
    <t>08.12.2022 13:25:59</t>
  </si>
  <si>
    <t>08.12.2022 13:26:44</t>
  </si>
  <si>
    <t>08.12.2022 13:26:46</t>
  </si>
  <si>
    <t>08.12.2022 13:26:49</t>
  </si>
  <si>
    <t>08.12.2022 13:26:50</t>
  </si>
  <si>
    <t>08.12.2022 13:26:52</t>
  </si>
  <si>
    <t>08.12.2022 13:27:19</t>
  </si>
  <si>
    <t>08.12.2022 13:27:20</t>
  </si>
  <si>
    <t>08.12.2022 13:27:23</t>
  </si>
  <si>
    <t>08.12.2022 13:27:26</t>
  </si>
  <si>
    <t>08.12.2022 13:27:27</t>
  </si>
  <si>
    <t>08.12.2022 13:27:29</t>
  </si>
  <si>
    <t>08.12.2022 13:27:42</t>
  </si>
  <si>
    <t>08.12.2022 13:27:44</t>
  </si>
  <si>
    <t>08.12.2022 13:27:45</t>
  </si>
  <si>
    <t>08.12.2022 13:27:47</t>
  </si>
  <si>
    <t>08.12.2022 13:27:48</t>
  </si>
  <si>
    <t>08.12.2022 13:27:50</t>
  </si>
  <si>
    <t>08.12.2022 13:27:54</t>
  </si>
  <si>
    <t>08.12.2022 13:27:57</t>
  </si>
  <si>
    <t>08.12.2022 13:27:59</t>
  </si>
  <si>
    <t>08.12.2022 13:28:00</t>
  </si>
  <si>
    <t>08.12.2022 13:28:02</t>
  </si>
  <si>
    <t>08.12.2022 13:28:05</t>
  </si>
  <si>
    <t>08.12.2022 13:28:06</t>
  </si>
  <si>
    <t>08.12.2022 13:28:08</t>
  </si>
  <si>
    <t>08.12.2022 13:28:20</t>
  </si>
  <si>
    <t>08.12.2022 13:28:21</t>
  </si>
  <si>
    <t>08.12.2022 13:28:23</t>
  </si>
  <si>
    <t>08.12.2022 13:29:14</t>
  </si>
  <si>
    <t>08.12.2022 13:29:15</t>
  </si>
  <si>
    <t>08.12.2022 13:29:17</t>
  </si>
  <si>
    <t>08.12.2022 13:29:18</t>
  </si>
  <si>
    <t>08.12.2022 13:29:20</t>
  </si>
  <si>
    <t>08.12.2022 13:29:21</t>
  </si>
  <si>
    <t>08.12.2022 13:29:24</t>
  </si>
  <si>
    <t>08.12.2022 13:29:26</t>
  </si>
  <si>
    <t>08.12.2022 13:29:27</t>
  </si>
  <si>
    <t>08.12.2022 13:29:29</t>
  </si>
  <si>
    <t>08.12.2022 13:29:30</t>
  </si>
  <si>
    <t>08.12.2022 13:30:35</t>
  </si>
  <si>
    <t>08.12.2022 13:30:36</t>
  </si>
  <si>
    <t>08.12.2022 13:30:38</t>
  </si>
  <si>
    <t>08.12.2022 13:30:39</t>
  </si>
  <si>
    <t>08.12.2022 13:30:41</t>
  </si>
  <si>
    <t>08.12.2022 13:30:42</t>
  </si>
  <si>
    <t>08.12.2022 13:30:44</t>
  </si>
  <si>
    <t>08.12.2022 13:30:56</t>
  </si>
  <si>
    <t>08.12.2022 13:30:57</t>
  </si>
  <si>
    <t>08.12.2022 13:30:59</t>
  </si>
  <si>
    <t>08.12.2022 13:31:00</t>
  </si>
  <si>
    <t>08.12.2022 13:31:02</t>
  </si>
  <si>
    <t>08.12.2022 13:31:03</t>
  </si>
  <si>
    <t>08.12.2022 13:31:33</t>
  </si>
  <si>
    <t>08.12.2022 13:31:35</t>
  </si>
  <si>
    <t>08.12.2022 13:31:36</t>
  </si>
  <si>
    <t>08.12.2022 13:31:38</t>
  </si>
  <si>
    <t>08.12.2022 13:31:42</t>
  </si>
  <si>
    <t>08.12.2022 13:31:50</t>
  </si>
  <si>
    <t>08.12.2022 13:31:51</t>
  </si>
  <si>
    <t>08.12.2022 13:31:53</t>
  </si>
  <si>
    <t>08.12.2022 13:31:54</t>
  </si>
  <si>
    <t>08.12.2022 13:31:56</t>
  </si>
  <si>
    <t>08.12.2022 13:31:57</t>
  </si>
  <si>
    <t>08.12.2022 13:31:59</t>
  </si>
  <si>
    <t>08.12.2022 13:32:00</t>
  </si>
  <si>
    <t>08.12.2022 13:32:02</t>
  </si>
  <si>
    <t>08.12.2022 13:32:03</t>
  </si>
  <si>
    <t>08.12.2022 13:32:14</t>
  </si>
  <si>
    <t>08.12.2022 13:32:15</t>
  </si>
  <si>
    <t>08.12.2022 13:32:17</t>
  </si>
  <si>
    <t>08.12.2022 13:32:18</t>
  </si>
  <si>
    <t>08.12.2022 13:32:20</t>
  </si>
  <si>
    <t>08.12.2022 13:33:02</t>
  </si>
  <si>
    <t>08.12.2022 13:33:03</t>
  </si>
  <si>
    <t>08.12.2022 13:33:05</t>
  </si>
  <si>
    <t>08.12.2022 13:33:06</t>
  </si>
  <si>
    <t>08.12.2022 13:33:08</t>
  </si>
  <si>
    <t>08.12.2022 13:33:09</t>
  </si>
  <si>
    <t>08.12.2022 13:33:11</t>
  </si>
  <si>
    <t>08.12.2022 13:33:27</t>
  </si>
  <si>
    <t>08.12.2022 13:33:30</t>
  </si>
  <si>
    <t>08.12.2022 13:33:32</t>
  </si>
  <si>
    <t>08.12.2022 13:33:33</t>
  </si>
  <si>
    <t>08.12.2022 13:33:35</t>
  </si>
  <si>
    <t>08.12.2022 13:33:36</t>
  </si>
  <si>
    <t>08.12.2022 13:33:38</t>
  </si>
  <si>
    <t>08.12.2022 13:33:39</t>
  </si>
  <si>
    <t>08.12.2022 13:34:11</t>
  </si>
  <si>
    <t>08.12.2022 13:34:14</t>
  </si>
  <si>
    <t>08.12.2022 13:34:15</t>
  </si>
  <si>
    <t>08.12.2022 13:34:17</t>
  </si>
  <si>
    <t>08.12.2022 13:34:18</t>
  </si>
  <si>
    <t>08.12.2022 13:34:20</t>
  </si>
  <si>
    <t>08.12.2022 13:34:21</t>
  </si>
  <si>
    <t>08.12.2022 13:34:27</t>
  </si>
  <si>
    <t>08.12.2022 13:34:29</t>
  </si>
  <si>
    <t>08.12.2022 13:34:30</t>
  </si>
  <si>
    <t>08.12.2022 13:34:32</t>
  </si>
  <si>
    <t>08.12.2022 13:34:33</t>
  </si>
  <si>
    <t>08.12.2022 13:34:35</t>
  </si>
  <si>
    <t>08.12.2022 13:34:36</t>
  </si>
  <si>
    <t>08.12.2022 13:34:44</t>
  </si>
  <si>
    <t>08.12.2022 13:34:47</t>
  </si>
  <si>
    <t>08.12.2022 13:34:48</t>
  </si>
  <si>
    <t>08.12.2022 13:34:50</t>
  </si>
  <si>
    <t>08.12.2022 13:34:51</t>
  </si>
  <si>
    <t>08.12.2022 13:34:53</t>
  </si>
  <si>
    <t>08.12.2022 13:34:54</t>
  </si>
  <si>
    <t>08.12.2022 13:34:56</t>
  </si>
  <si>
    <t>08.12.2022 13:34:57</t>
  </si>
  <si>
    <t>08.12.2022 13:35:00</t>
  </si>
  <si>
    <t>08.12.2022 13:35:02</t>
  </si>
  <si>
    <t>08.12.2022 13:35:03</t>
  </si>
  <si>
    <t>08.12.2022 13:35:05</t>
  </si>
  <si>
    <t>08.12.2022 13:35:06</t>
  </si>
  <si>
    <t>08.12.2022 13:35:08</t>
  </si>
  <si>
    <t>08.12.2022 13:35:09</t>
  </si>
  <si>
    <t>08.12.2022 13:35:11</t>
  </si>
  <si>
    <t>08.12.2022 13:35:12</t>
  </si>
  <si>
    <t>08.12.2022 13:35:23</t>
  </si>
  <si>
    <t>08.12.2022 13:35:24</t>
  </si>
  <si>
    <t>08.12.2022 13:35:26</t>
  </si>
  <si>
    <t>08.12.2022 13:35:27</t>
  </si>
  <si>
    <t>08.12.2022 13:35:29</t>
  </si>
  <si>
    <t>08.12.2022 13:35:30</t>
  </si>
  <si>
    <t>08.12.2022 13:36:53</t>
  </si>
  <si>
    <t>08.12.2022 13:36:54</t>
  </si>
  <si>
    <t>08.12.2022 13:36:56</t>
  </si>
  <si>
    <t>08.12.2022 13:36:57</t>
  </si>
  <si>
    <t>08.12.2022 13:36:59</t>
  </si>
  <si>
    <t>08.12.2022 13:37:00</t>
  </si>
  <si>
    <t>08.12.2022 13:37:02</t>
  </si>
  <si>
    <t>08.12.2022 13:37:03</t>
  </si>
  <si>
    <t>08.12.2022 13:37:09</t>
  </si>
  <si>
    <t>08.12.2022 13:37:12</t>
  </si>
  <si>
    <t>08.12.2022 13:37:14</t>
  </si>
  <si>
    <t>08.12.2022 13:37:15</t>
  </si>
  <si>
    <t>08.12.2022 13:37:17</t>
  </si>
  <si>
    <t>08.12.2022 13:37:18</t>
  </si>
  <si>
    <t>08.12.2022 13:37:20</t>
  </si>
  <si>
    <t>08.12.2022 13:37:27</t>
  </si>
  <si>
    <t>08.12.2022 13:37:29</t>
  </si>
  <si>
    <t>08.12.2022 13:37:30</t>
  </si>
  <si>
    <t>08.12.2022 13:37:32</t>
  </si>
  <si>
    <t>08.12.2022 13:37:33</t>
  </si>
  <si>
    <t>08.12.2022 13:37:42</t>
  </si>
  <si>
    <t>08.12.2022 13:37:44</t>
  </si>
  <si>
    <t>08.12.2022 13:37:45</t>
  </si>
  <si>
    <t>08.12.2022 13:37:47</t>
  </si>
  <si>
    <t>08.12.2022 13:37:48</t>
  </si>
  <si>
    <t>08.12.2022 13:38:00</t>
  </si>
  <si>
    <t>08.12.2022 13:38:03</t>
  </si>
  <si>
    <t>08.12.2022 13:38:05</t>
  </si>
  <si>
    <t>08.12.2022 13:38:06</t>
  </si>
  <si>
    <t>08.12.2022 13:38:08</t>
  </si>
  <si>
    <t>08.12.2022 13:39:00</t>
  </si>
  <si>
    <t>08.12.2022 13:39:02</t>
  </si>
  <si>
    <t>08.12.2022 13:39:03</t>
  </si>
  <si>
    <t>08.12.2022 13:39:05</t>
  </si>
  <si>
    <t>08.12.2022 13:39:11</t>
  </si>
  <si>
    <t>08.12.2022 13:39:12</t>
  </si>
  <si>
    <t>08.12.2022 13:39:14</t>
  </si>
  <si>
    <t>08.12.2022 13:39:15</t>
  </si>
  <si>
    <t>08.12.2022 13:39:17</t>
  </si>
  <si>
    <t>08.12.2022 13:39:18</t>
  </si>
  <si>
    <t>08.12.2022 13:39:35</t>
  </si>
  <si>
    <t>08.12.2022 13:39:36</t>
  </si>
  <si>
    <t>08.12.2022 13:39:38</t>
  </si>
  <si>
    <t>08.12.2022 13:39:39</t>
  </si>
  <si>
    <t>08.12.2022 13:39:41</t>
  </si>
  <si>
    <t>08.12.2022 13:40:57</t>
  </si>
  <si>
    <t>08.12.2022 13:40:59</t>
  </si>
  <si>
    <t>08.12.2022 13:41:00</t>
  </si>
  <si>
    <t>08.12.2022 13:41:02</t>
  </si>
  <si>
    <t>08.12.2022 13:41:03</t>
  </si>
  <si>
    <t>08.12.2022 13:41:05</t>
  </si>
  <si>
    <t>08.12.2022 13:41:06</t>
  </si>
  <si>
    <t>08.12.2022 13:41:42</t>
  </si>
  <si>
    <t>08.12.2022 13:41:44</t>
  </si>
  <si>
    <t>08.12.2022 13:41:45</t>
  </si>
  <si>
    <t>08.12.2022 13:41:47</t>
  </si>
  <si>
    <t>08.12.2022 13:41:48</t>
  </si>
  <si>
    <t>08.12.2022 13:43:20</t>
  </si>
  <si>
    <t>08.12.2022 13:43:54</t>
  </si>
  <si>
    <t>08.12.2022 13:43:56</t>
  </si>
  <si>
    <t>08.12.2022 13:43:57</t>
  </si>
  <si>
    <t>08.12.2022 13:43:59</t>
  </si>
  <si>
    <t>08.12.2022 13:44:00</t>
  </si>
  <si>
    <t>08.12.2022 13:44:02</t>
  </si>
  <si>
    <t>08.12.2022 13:44:06</t>
  </si>
  <si>
    <t>08.12.2022 13:44:53</t>
  </si>
  <si>
    <t>08.12.2022 13:44:54</t>
  </si>
  <si>
    <t>08.12.2022 13:44:56</t>
  </si>
  <si>
    <t>08.12.2022 13:44:57</t>
  </si>
  <si>
    <t>08.12.2022 13:44:59</t>
  </si>
  <si>
    <t>08.12.2022 13:45:00</t>
  </si>
  <si>
    <t>08.12.2022 13:45:21</t>
  </si>
  <si>
    <t>08.12.2022 13:45:23</t>
  </si>
  <si>
    <t>08.12.2022 13:45:24</t>
  </si>
  <si>
    <t>08.12.2022 13:45:26</t>
  </si>
  <si>
    <t>08.12.2022 13:45:27</t>
  </si>
  <si>
    <t>08.12.2022 13:45:29</t>
  </si>
  <si>
    <t>08.12.2022 13:45:31</t>
  </si>
  <si>
    <t>08.12.2022 13:45:32</t>
  </si>
  <si>
    <t>08.12.2022 13:45:33</t>
  </si>
  <si>
    <t>08.12.2022 13:45:35</t>
  </si>
  <si>
    <t>08.12.2022 13:45:50</t>
  </si>
  <si>
    <t>08.12.2022 13:45:53</t>
  </si>
  <si>
    <t>08.12.2022 13:46:56</t>
  </si>
  <si>
    <t>08.12.2022 13:46:57</t>
  </si>
  <si>
    <t>08.12.2022 13:46:59</t>
  </si>
  <si>
    <t>08.12.2022 13:47:00</t>
  </si>
  <si>
    <t>08.12.2022 13:47:02</t>
  </si>
  <si>
    <t>08.12.2022 13:47:03</t>
  </si>
  <si>
    <t>08.12.2022 13:48:32</t>
  </si>
  <si>
    <t>08.12.2022 13:48:33</t>
  </si>
  <si>
    <t>08.12.2022 13:48:35</t>
  </si>
  <si>
    <t>08.12.2022 13:48:36</t>
  </si>
  <si>
    <t>08.12.2022 13:48:39</t>
  </si>
  <si>
    <t>08.12.2022 13:49:14</t>
  </si>
  <si>
    <t>08.12.2022 13:49:15</t>
  </si>
  <si>
    <t>08.12.2022 13:49:17</t>
  </si>
  <si>
    <t>08.12.2022 13:49:18</t>
  </si>
  <si>
    <t>08.12.2022 13:49:20</t>
  </si>
  <si>
    <t>08.12.2022 13:49:23</t>
  </si>
  <si>
    <t>08.12.2022 13:49:39</t>
  </si>
  <si>
    <t>08.12.2022 13:49:41</t>
  </si>
  <si>
    <t>08.12.2022 13:49:45</t>
  </si>
  <si>
    <t>08.12.2022 13:49:47</t>
  </si>
  <si>
    <t>08.12.2022 13:49:48</t>
  </si>
  <si>
    <t>08.12.2022 13:49:50</t>
  </si>
  <si>
    <t>08.12.2022 13:50:59</t>
  </si>
  <si>
    <t>08.12.2022 13:51:00</t>
  </si>
  <si>
    <t>08.12.2022 13:51:02</t>
  </si>
  <si>
    <t>08.12.2022 13:51:03</t>
  </si>
  <si>
    <t>08.12.2022 13:51:05</t>
  </si>
  <si>
    <t>08.12.2022 13:51:06</t>
  </si>
  <si>
    <t>08.12.2022 13:51:36</t>
  </si>
  <si>
    <t>08.12.2022 13:51:38</t>
  </si>
  <si>
    <t>08.12.2022 13:51:39</t>
  </si>
  <si>
    <t>08.12.2022 13:51:41</t>
  </si>
  <si>
    <t>08.12.2022 13:51:45</t>
  </si>
  <si>
    <t>08.12.2022 13:51:47</t>
  </si>
  <si>
    <t>08.12.2022 13:51:48</t>
  </si>
  <si>
    <t>08.12.2022 13:51:50</t>
  </si>
  <si>
    <t>08.12.2022 13:51:59</t>
  </si>
  <si>
    <t>08.12.2022 13:52:00</t>
  </si>
  <si>
    <t>08.12.2022 13:52:02</t>
  </si>
  <si>
    <t>08.12.2022 13:52:03</t>
  </si>
  <si>
    <t>08.12.2022 13:52:24</t>
  </si>
  <si>
    <t>08.12.2022 13:52:26</t>
  </si>
  <si>
    <t>08.12.2022 13:52:27</t>
  </si>
  <si>
    <t>08.12.2022 13:52:29</t>
  </si>
  <si>
    <t>08.12.2022 13:52:30</t>
  </si>
  <si>
    <t>08.12.2022 13:52:32</t>
  </si>
  <si>
    <t>08.12.2022 13:52:33</t>
  </si>
  <si>
    <t>08.12.2022 13:52:39</t>
  </si>
  <si>
    <t>08.12.2022 13:52:41</t>
  </si>
  <si>
    <t>08.12.2022 13:52:42</t>
  </si>
  <si>
    <t>08.12.2022 13:52:44</t>
  </si>
  <si>
    <t>08.12.2022 13:52:47</t>
  </si>
  <si>
    <t>08.12.2022 13:52:48</t>
  </si>
  <si>
    <t>08.12.2022 13:52:50</t>
  </si>
  <si>
    <t>08.12.2022 13:52:51</t>
  </si>
  <si>
    <t>08.12.2022 13:52:53</t>
  </si>
  <si>
    <t>08.12.2022 13:52:54</t>
  </si>
  <si>
    <t>08.12.2022 13:52:57</t>
  </si>
  <si>
    <t>08.12.2022 13:52:59</t>
  </si>
  <si>
    <t>08.12.2022 13:53:00</t>
  </si>
  <si>
    <t>08.12.2022 13:53:02</t>
  </si>
  <si>
    <t>08.12.2022 13:53:03</t>
  </si>
  <si>
    <t>08.12.2022 13:53:05</t>
  </si>
  <si>
    <t>08.12.2022 13:53:06</t>
  </si>
  <si>
    <t>08.12.2022 13:53:08</t>
  </si>
  <si>
    <t>08.12.2022 13:53:09</t>
  </si>
  <si>
    <t>08.12.2022 13:53:11</t>
  </si>
  <si>
    <t>08.12.2022 13:53:12</t>
  </si>
  <si>
    <t>08.12.2022 13:53:14</t>
  </si>
  <si>
    <t>08.12.2022 13:53:15</t>
  </si>
  <si>
    <t>08.12.2022 13:53:17</t>
  </si>
  <si>
    <t>08.12.2022 13:53:18</t>
  </si>
  <si>
    <t>08.12.2022 13:53:20</t>
  </si>
  <si>
    <t>08.12.2022 13:53:22</t>
  </si>
  <si>
    <t>08.12.2022 13:53:24</t>
  </si>
  <si>
    <t>08.12.2022 13:53:25</t>
  </si>
  <si>
    <t>08.12.2022 13:53:27</t>
  </si>
  <si>
    <t>08.12.2022 13:53:28</t>
  </si>
  <si>
    <t>08.12.2022 13:53:30</t>
  </si>
  <si>
    <t>08.12.2022 13:53:31</t>
  </si>
  <si>
    <t>08.12.2022 13:53:46</t>
  </si>
  <si>
    <t>08.12.2022 13:53:48</t>
  </si>
  <si>
    <t>08.12.2022 13:53:49</t>
  </si>
  <si>
    <t>08.12.2022 13:53:51</t>
  </si>
  <si>
    <t>08.12.2022 13:53:52</t>
  </si>
  <si>
    <t>08.12.2022 13:53:54</t>
  </si>
  <si>
    <t>08.12.2022 13:53:55</t>
  </si>
  <si>
    <t>08.12.2022 13:55:57</t>
  </si>
  <si>
    <t>08.12.2022 13:55:58</t>
  </si>
  <si>
    <t>08.12.2022 13:56:00</t>
  </si>
  <si>
    <t>08.12.2022 13:56:01</t>
  </si>
  <si>
    <t>08.12.2022 13:56:03</t>
  </si>
  <si>
    <t>08.12.2022 13:56:04</t>
  </si>
  <si>
    <t>08.12.2022 13:56:06</t>
  </si>
  <si>
    <t>08.12.2022 13:56:07</t>
  </si>
  <si>
    <t>08.12.2022 13:56:21</t>
  </si>
  <si>
    <t>08.12.2022 13:56:22</t>
  </si>
  <si>
    <t>08.12.2022 13:56:24</t>
  </si>
  <si>
    <t>08.12.2022 13:56:55</t>
  </si>
  <si>
    <t>08.12.2022 13:56:57</t>
  </si>
  <si>
    <t>08.12.2022 13:56:58</t>
  </si>
  <si>
    <t>08.12.2022 13:57:00</t>
  </si>
  <si>
    <t>08.12.2022 13:57:01</t>
  </si>
  <si>
    <t>08.12.2022 13:57:04</t>
  </si>
  <si>
    <t>08.12.2022 13:57:06</t>
  </si>
  <si>
    <t>08.12.2022 13:57:07</t>
  </si>
  <si>
    <t>08.12.2022 13:57:09</t>
  </si>
  <si>
    <t>08.12.2022 13:57:10</t>
  </si>
  <si>
    <t>08.12.2022 13:57:27</t>
  </si>
  <si>
    <t>08.12.2022 13:57:28</t>
  </si>
  <si>
    <t>08.12.2022 13:57:30</t>
  </si>
  <si>
    <t>08.12.2022 13:57:31</t>
  </si>
  <si>
    <t>08.12.2022 13:58:01</t>
  </si>
  <si>
    <t>08.12.2022 13:58:03</t>
  </si>
  <si>
    <t>08.12.2022 13:58:04</t>
  </si>
  <si>
    <t>08.12.2022 13:58:06</t>
  </si>
  <si>
    <t>08.12.2022 13:58:07</t>
  </si>
  <si>
    <t>08.12.2022 13:58:09</t>
  </si>
  <si>
    <t>08.12.2022 13:58:27</t>
  </si>
  <si>
    <t>08.12.2022 13:58:28</t>
  </si>
  <si>
    <t>08.12.2022 13:58:30</t>
  </si>
  <si>
    <t>08.12.2022 13:58:31</t>
  </si>
  <si>
    <t>08.12.2022 13:58:33</t>
  </si>
  <si>
    <t>08.12.2022 13:58:34</t>
  </si>
  <si>
    <t>08.12.2022 13:58:36</t>
  </si>
  <si>
    <t>08.12.2022 13:58:39</t>
  </si>
  <si>
    <t>08.12.2022 13:58:40</t>
  </si>
  <si>
    <t>08.12.2022 13:58:42</t>
  </si>
  <si>
    <t>08.12.2022 13:59:15</t>
  </si>
  <si>
    <t>08.12.2022 13:59:18</t>
  </si>
  <si>
    <t>08.12.2022 13:59:19</t>
  </si>
  <si>
    <t>08.12.2022 13:59:21</t>
  </si>
  <si>
    <t>08.12.2022 13:59:22</t>
  </si>
  <si>
    <t>08.12.2022 13:59:24</t>
  </si>
  <si>
    <t>08.12.2022 13:59:25</t>
  </si>
  <si>
    <t>08.12.2022 13:59:27</t>
  </si>
  <si>
    <t>08.12.2022 13:59:51</t>
  </si>
  <si>
    <t>08.12.2022 13:59:54</t>
  </si>
  <si>
    <t>08.12.2022 13:59:55</t>
  </si>
  <si>
    <t>08.12.2022 13:59:57</t>
  </si>
  <si>
    <t>08.12.2022 13:59:58</t>
  </si>
  <si>
    <t>08.12.2022 14:00:00</t>
  </si>
  <si>
    <t>08.12.2022 14:00:01</t>
  </si>
  <si>
    <t>08.12.2022 14:00:03</t>
  </si>
  <si>
    <t>08.12.2022 14:00:04</t>
  </si>
  <si>
    <t>08.12.2022 14:00:06</t>
  </si>
  <si>
    <t>08.12.2022 14:00:12</t>
  </si>
  <si>
    <t>08.12.2022 14:00:18</t>
  </si>
  <si>
    <t>08.12.2022 14:01:03</t>
  </si>
  <si>
    <t>08.12.2022 14:01:04</t>
  </si>
  <si>
    <t>08.12.2022 14:01:06</t>
  </si>
  <si>
    <t>08.12.2022 14:01:07</t>
  </si>
  <si>
    <t>08.12.2022 14:01:09</t>
  </si>
  <si>
    <t>08.12.2022 14:01:10</t>
  </si>
  <si>
    <t>08.12.2022 14:01:12</t>
  </si>
  <si>
    <t>08.12.2022 14:01:13</t>
  </si>
  <si>
    <t>08.12.2022 14:01:15</t>
  </si>
  <si>
    <t>08.12.2022 14:01:48</t>
  </si>
  <si>
    <t>08.12.2022 14:01:49</t>
  </si>
  <si>
    <t>08.12.2022 14:01:51</t>
  </si>
  <si>
    <t>08.12.2022 14:01:52</t>
  </si>
  <si>
    <t>08.12.2022 14:01:54</t>
  </si>
  <si>
    <t>08.12.2022 14:01:55</t>
  </si>
  <si>
    <t>08.12.2022 14:01:57</t>
  </si>
  <si>
    <t>08.12.2022 14:02:36</t>
  </si>
  <si>
    <t>08.12.2022 14:02:37</t>
  </si>
  <si>
    <t>08.12.2022 14:02:39</t>
  </si>
  <si>
    <t>08.12.2022 14:02:40</t>
  </si>
  <si>
    <t>08.12.2022 14:02:42</t>
  </si>
  <si>
    <t>08.12.2022 14:02:43</t>
  </si>
  <si>
    <t>08.12.2022 14:03:06</t>
  </si>
  <si>
    <t>08.12.2022 14:03:07</t>
  </si>
  <si>
    <t>08.12.2022 14:03:09</t>
  </si>
  <si>
    <t>08.12.2022 14:03:10</t>
  </si>
  <si>
    <t>08.12.2022 14:03:12</t>
  </si>
  <si>
    <t>08.12.2022 14:03:13</t>
  </si>
  <si>
    <t>08.12.2022 14:03:33</t>
  </si>
  <si>
    <t>08.12.2022 14:03:34</t>
  </si>
  <si>
    <t>08.12.2022 14:03:36</t>
  </si>
  <si>
    <t>08.12.2022 14:03:37</t>
  </si>
  <si>
    <t>08.12.2022 14:03:54</t>
  </si>
  <si>
    <t>08.12.2022 14:03:55</t>
  </si>
  <si>
    <t>08.12.2022 14:03:57</t>
  </si>
  <si>
    <t>08.12.2022 14:03:58</t>
  </si>
  <si>
    <t>08.12.2022 14:04:00</t>
  </si>
  <si>
    <t>08.12.2022 14:04:01</t>
  </si>
  <si>
    <t>08.12.2022 14:04:03</t>
  </si>
  <si>
    <t>08.12.2022 14:04:04</t>
  </si>
  <si>
    <t>08.12.2022 14:04:36</t>
  </si>
  <si>
    <t>08.12.2022 14:04:37</t>
  </si>
  <si>
    <t>08.12.2022 14:04:39</t>
  </si>
  <si>
    <t>08.12.2022 14:04:40</t>
  </si>
  <si>
    <t>08.12.2022 14:04:42</t>
  </si>
  <si>
    <t>08.12.2022 14:04:43</t>
  </si>
  <si>
    <t>08.12.2022 14:04:45</t>
  </si>
  <si>
    <t>08.12.2022 14:04:46</t>
  </si>
  <si>
    <t>08.12.2022 14:04:48</t>
  </si>
  <si>
    <t>08.12.2022 14:05:10</t>
  </si>
  <si>
    <t>08.12.2022 14:05:12</t>
  </si>
  <si>
    <t>08.12.2022 14:05:13</t>
  </si>
  <si>
    <t>08.12.2022 14:05:15</t>
  </si>
  <si>
    <t>08.12.2022 14:05:16</t>
  </si>
  <si>
    <t>08.12.2022 14:05:18</t>
  </si>
  <si>
    <t>08.12.2022 14:05:19</t>
  </si>
  <si>
    <t>08.12.2022 14:05:21</t>
  </si>
  <si>
    <t>08.12.2022 14:05:22</t>
  </si>
  <si>
    <t>08.12.2022 14:05:24</t>
  </si>
  <si>
    <t>08.12.2022 14:06:09</t>
  </si>
  <si>
    <t>08.12.2022 14:06:10</t>
  </si>
  <si>
    <t>08.12.2022 14:06:12</t>
  </si>
  <si>
    <t>08.12.2022 14:06:13</t>
  </si>
  <si>
    <t>08.12.2022 14:07:49</t>
  </si>
  <si>
    <t>08.12.2022 14:07:51</t>
  </si>
  <si>
    <t>08.12.2022 14:07:52</t>
  </si>
  <si>
    <t>08.12.2022 14:07:54</t>
  </si>
  <si>
    <t>08.12.2022 14:07:57</t>
  </si>
  <si>
    <t>08.12.2022 14:08:03</t>
  </si>
  <si>
    <t>08.12.2022 14:08:04</t>
  </si>
  <si>
    <t>08.12.2022 14:08:06</t>
  </si>
  <si>
    <t>08.12.2022 14:08:07</t>
  </si>
  <si>
    <t>08.12.2022 14:08:09</t>
  </si>
  <si>
    <t>08.12.2022 14:08:10</t>
  </si>
  <si>
    <t>08.12.2022 14:08:16</t>
  </si>
  <si>
    <t>08.12.2022 14:08:18</t>
  </si>
  <si>
    <t>08.12.2022 14:08:19</t>
  </si>
  <si>
    <t>08.12.2022 14:08:39</t>
  </si>
  <si>
    <t>08.12.2022 14:08:40</t>
  </si>
  <si>
    <t>08.12.2022 14:08:42</t>
  </si>
  <si>
    <t>08.12.2022 14:08:43</t>
  </si>
  <si>
    <t>08.12.2022 14:09:04</t>
  </si>
  <si>
    <t>08.12.2022 14:09:06</t>
  </si>
  <si>
    <t>08.12.2022 14:09:07</t>
  </si>
  <si>
    <t>08.12.2022 14:09:09</t>
  </si>
  <si>
    <t>08.12.2022 14:09:10</t>
  </si>
  <si>
    <t>08.12.2022 14:09:12</t>
  </si>
  <si>
    <t>08.12.2022 14:09:13</t>
  </si>
  <si>
    <t>08.12.2022 14:10:12</t>
  </si>
  <si>
    <t>08.12.2022 14:10:13</t>
  </si>
  <si>
    <t>08.12.2022 14:10:15</t>
  </si>
  <si>
    <t>08.12.2022 14:10:16</t>
  </si>
  <si>
    <t>08.12.2022 14:10:18</t>
  </si>
  <si>
    <t>08.12.2022 14:10:19</t>
  </si>
  <si>
    <t>08.12.2022 14:11:01</t>
  </si>
  <si>
    <t>08.12.2022 14:11:03</t>
  </si>
  <si>
    <t>08.12.2022 14:11:04</t>
  </si>
  <si>
    <t>08.12.2022 14:11:06</t>
  </si>
  <si>
    <t>08.12.2022 14:11:07</t>
  </si>
  <si>
    <t>08.12.2022 14:11:33</t>
  </si>
  <si>
    <t>08.12.2022 14:11:34</t>
  </si>
  <si>
    <t>08.12.2022 14:11:36</t>
  </si>
  <si>
    <t>08.12.2022 14:11:37</t>
  </si>
  <si>
    <t>08.12.2022 14:11:39</t>
  </si>
  <si>
    <t>08.12.2022 14:11:40</t>
  </si>
  <si>
    <t>08.12.2022 14:11:43</t>
  </si>
  <si>
    <t>08.12.2022 14:11:45</t>
  </si>
  <si>
    <t>08.12.2022 14:11:46</t>
  </si>
  <si>
    <t>08.12.2022 14:11:48</t>
  </si>
  <si>
    <t>08.12.2022 14:12:03</t>
  </si>
  <si>
    <t>08.12.2022 14:12:04</t>
  </si>
  <si>
    <t>08.12.2022 14:12:06</t>
  </si>
  <si>
    <t>08.12.2022 14:12:09</t>
  </si>
  <si>
    <t>08.12.2022 14:12:10</t>
  </si>
  <si>
    <t>08.12.2022 14:12:12</t>
  </si>
  <si>
    <t>08.12.2022 14:12:33</t>
  </si>
  <si>
    <t>08.12.2022 14:12:34</t>
  </si>
  <si>
    <t>08.12.2022 14:12:36</t>
  </si>
  <si>
    <t>08.12.2022 14:12:37</t>
  </si>
  <si>
    <t>08.12.2022 14:12:39</t>
  </si>
  <si>
    <t>08.12.2022 14:13:58</t>
  </si>
  <si>
    <t>08.12.2022 14:14:00</t>
  </si>
  <si>
    <t>08.12.2022 14:14:03</t>
  </si>
  <si>
    <t>08.12.2022 14:14:04</t>
  </si>
  <si>
    <t>08.12.2022 14:14:06</t>
  </si>
  <si>
    <t>08.12.2022 14:14:07</t>
  </si>
  <si>
    <t>08.12.2022 14:14:09</t>
  </si>
  <si>
    <t>08.12.2022 14:14:10</t>
  </si>
  <si>
    <t>08.12.2022 14:14:16</t>
  </si>
  <si>
    <t>08.12.2022 14:14:18</t>
  </si>
  <si>
    <t>08.12.2022 14:14:19</t>
  </si>
  <si>
    <t>08.12.2022 14:14:21</t>
  </si>
  <si>
    <t>08.12.2022 14:15:34</t>
  </si>
  <si>
    <t>08.12.2022 14:15:36</t>
  </si>
  <si>
    <t>08.12.2022 14:15:37</t>
  </si>
  <si>
    <t>08.12.2022 14:15:39</t>
  </si>
  <si>
    <t>08.12.2022 14:15:40</t>
  </si>
  <si>
    <t>08.12.2022 14:15:42</t>
  </si>
  <si>
    <t>08.12.2022 14:15:43</t>
  </si>
  <si>
    <t>08.12.2022 14:15:45</t>
  </si>
  <si>
    <t>08.12.2022 14:15:46</t>
  </si>
  <si>
    <t>08.12.2022 14:15:48</t>
  </si>
  <si>
    <t>08.12.2022 14:15:49</t>
  </si>
  <si>
    <t>08.12.2022 14:16:10</t>
  </si>
  <si>
    <t>08.12.2022 14:16:13</t>
  </si>
  <si>
    <t>08.12.2022 14:16:15</t>
  </si>
  <si>
    <t>08.12.2022 14:16:16</t>
  </si>
  <si>
    <t>08.12.2022 14:16:18</t>
  </si>
  <si>
    <t>08.12.2022 14:16:19</t>
  </si>
  <si>
    <t>08.12.2022 14:17:04</t>
  </si>
  <si>
    <t>08.12.2022 14:17:06</t>
  </si>
  <si>
    <t>08.12.2022 14:17:07</t>
  </si>
  <si>
    <t>08.12.2022 14:17:09</t>
  </si>
  <si>
    <t>08.12.2022 14:17:18</t>
  </si>
  <si>
    <t>08.12.2022 14:17:19</t>
  </si>
  <si>
    <t>08.12.2022 14:17:21</t>
  </si>
  <si>
    <t>08.12.2022 14:17:22</t>
  </si>
  <si>
    <t>08.12.2022 14:17:24</t>
  </si>
  <si>
    <t>08.12.2022 14:17:25</t>
  </si>
  <si>
    <t>08.12.2022 14:18:24</t>
  </si>
  <si>
    <t>08.12.2022 14:18:25</t>
  </si>
  <si>
    <t>08.12.2022 14:18:27</t>
  </si>
  <si>
    <t>08.12.2022 14:18:28</t>
  </si>
  <si>
    <t>08.12.2022 14:18:46</t>
  </si>
  <si>
    <t>08.12.2022 14:18:48</t>
  </si>
  <si>
    <t>08.12.2022 14:18:49</t>
  </si>
  <si>
    <t>08.12.2022 14:18:51</t>
  </si>
  <si>
    <t>08.12.2022 14:18:52</t>
  </si>
  <si>
    <t>08.12.2022 14:18:54</t>
  </si>
  <si>
    <t>08.12.2022 14:18:57</t>
  </si>
  <si>
    <t>08.12.2022 14:19:00</t>
  </si>
  <si>
    <t>08.12.2022 14:19:04</t>
  </si>
  <si>
    <t>08.12.2022 14:19:06</t>
  </si>
  <si>
    <t>08.12.2022 14:19:07</t>
  </si>
  <si>
    <t>08.12.2022 14:19:09</t>
  </si>
  <si>
    <t>08.12.2022 14:19:10</t>
  </si>
  <si>
    <t>08.12.2022 14:19:12</t>
  </si>
  <si>
    <t>08.12.2022 14:19:13</t>
  </si>
  <si>
    <t>08.12.2022 14:19:15</t>
  </si>
  <si>
    <t>08.12.2022 14:19:19</t>
  </si>
  <si>
    <t>08.12.2022 14:19:21</t>
  </si>
  <si>
    <t>08.12.2022 14:19:22</t>
  </si>
  <si>
    <t>08.12.2022 14:19:24</t>
  </si>
  <si>
    <t>08.12.2022 14:19:25</t>
  </si>
  <si>
    <t>08.12.2022 14:19:27</t>
  </si>
  <si>
    <t>08.12.2022 14:19:28</t>
  </si>
  <si>
    <t>08.12.2022 14:19:49</t>
  </si>
  <si>
    <t>08.12.2022 14:19:51</t>
  </si>
  <si>
    <t>08.12.2022 14:19:52</t>
  </si>
  <si>
    <t>08.12.2022 14:19:54</t>
  </si>
  <si>
    <t>08.12.2022 14:19:55</t>
  </si>
  <si>
    <t>08.12.2022 14:19:57</t>
  </si>
  <si>
    <t>08.12.2022 14:20:24</t>
  </si>
  <si>
    <t>08.12.2022 14:20:25</t>
  </si>
  <si>
    <t>08.12.2022 14:20:27</t>
  </si>
  <si>
    <t>08.12.2022 14:20:28</t>
  </si>
  <si>
    <t>08.12.2022 14:20:30</t>
  </si>
  <si>
    <t>08.12.2022 14:20:33</t>
  </si>
  <si>
    <t>08.12.2022 14:20:34</t>
  </si>
  <si>
    <t>08.12.2022 14:20:36</t>
  </si>
  <si>
    <t>08.12.2022 14:21:03</t>
  </si>
  <si>
    <t>08.12.2022 14:21:04</t>
  </si>
  <si>
    <t>08.12.2022 14:21:06</t>
  </si>
  <si>
    <t>08.12.2022 14:21:07</t>
  </si>
  <si>
    <t>08.12.2022 14:21:09</t>
  </si>
  <si>
    <t>08.12.2022 14:21:37</t>
  </si>
  <si>
    <t>08.12.2022 14:21:39</t>
  </si>
  <si>
    <t>08.12.2022 14:21:40</t>
  </si>
  <si>
    <t>08.12.2022 14:21:42</t>
  </si>
  <si>
    <t>08.12.2022 14:21:43</t>
  </si>
  <si>
    <t>08.12.2022 14:21:45</t>
  </si>
  <si>
    <t>08.12.2022 14:21:46</t>
  </si>
  <si>
    <t>08.12.2022 14:21:48</t>
  </si>
  <si>
    <t>08.12.2022 14:21:49</t>
  </si>
  <si>
    <t>08.12.2022 14:21:51</t>
  </si>
  <si>
    <t>08.12.2022 14:21:52</t>
  </si>
  <si>
    <t>08.12.2022 14:21:54</t>
  </si>
  <si>
    <t>08.12.2022 14:22:10</t>
  </si>
  <si>
    <t>08.12.2022 14:22:12</t>
  </si>
  <si>
    <t>08.12.2022 14:22:13</t>
  </si>
  <si>
    <t>08.12.2022 14:22:15</t>
  </si>
  <si>
    <t>08.12.2022 14:22:16</t>
  </si>
  <si>
    <t>08.12.2022 14:22:39</t>
  </si>
  <si>
    <t>08.12.2022 14:22:40</t>
  </si>
  <si>
    <t>08.12.2022 14:22:42</t>
  </si>
  <si>
    <t>08.12.2022 14:22:43</t>
  </si>
  <si>
    <t>08.12.2022 14:22:45</t>
  </si>
  <si>
    <t>08.12.2022 14:23:03</t>
  </si>
  <si>
    <t>08.12.2022 14:23:04</t>
  </si>
  <si>
    <t>08.12.2022 14:23:06</t>
  </si>
  <si>
    <t>08.12.2022 14:23:07</t>
  </si>
  <si>
    <t>08.12.2022 14:23:09</t>
  </si>
  <si>
    <t>08.12.2022 14:23:10</t>
  </si>
  <si>
    <t>08.12.2022 14:23:12</t>
  </si>
  <si>
    <t>08.12.2022 14:23:13</t>
  </si>
  <si>
    <t>08.12.2022 14:23:49</t>
  </si>
  <si>
    <t>08.12.2022 14:23:51</t>
  </si>
  <si>
    <t>08.12.2022 14:23:52</t>
  </si>
  <si>
    <t>08.12.2022 14:23:54</t>
  </si>
  <si>
    <t>08.12.2022 14:23:55</t>
  </si>
  <si>
    <t>08.12.2022 14:23:57</t>
  </si>
  <si>
    <t>08.12.2022 14:23:58</t>
  </si>
  <si>
    <t>08.12.2022 14:24:36</t>
  </si>
  <si>
    <t>08.12.2022 14:24:37</t>
  </si>
  <si>
    <t>08.12.2022 14:24:39</t>
  </si>
  <si>
    <t>08.12.2022 14:24:40</t>
  </si>
  <si>
    <t>08.12.2022 14:24:42</t>
  </si>
  <si>
    <t>08.12.2022 14:24:43</t>
  </si>
  <si>
    <t>08.12.2022 14:24:45</t>
  </si>
  <si>
    <t>08.12.2022 14:24:46</t>
  </si>
  <si>
    <t>08.12.2022 14:24:48</t>
  </si>
  <si>
    <t>08.12.2022 14:24:49</t>
  </si>
  <si>
    <t>08.12.2022 14:24:51</t>
  </si>
  <si>
    <t>08.12.2022 14:24:52</t>
  </si>
  <si>
    <t>08.12.2022 14:24:55</t>
  </si>
  <si>
    <t>08.12.2022 14:24:57</t>
  </si>
  <si>
    <t>08.12.2022 14:24:58</t>
  </si>
  <si>
    <t>08.12.2022 14:25:00</t>
  </si>
  <si>
    <t>08.12.2022 14:25:01</t>
  </si>
  <si>
    <t>08.12.2022 14:25:25</t>
  </si>
  <si>
    <t>08.12.2022 14:25:27</t>
  </si>
  <si>
    <t>08.12.2022 14:25:28</t>
  </si>
  <si>
    <t>08.12.2022 14:25:30</t>
  </si>
  <si>
    <t>08.12.2022 14:25:31</t>
  </si>
  <si>
    <t>08.12.2022 14:25:33</t>
  </si>
  <si>
    <t>08.12.2022 14:26:31</t>
  </si>
  <si>
    <t>08.12.2022 14:26:33</t>
  </si>
  <si>
    <t>08.12.2022 14:26:34</t>
  </si>
  <si>
    <t>08.12.2022 14:26:36</t>
  </si>
  <si>
    <t>08.12.2022 14:26:40</t>
  </si>
  <si>
    <t>08.12.2022 14:26:42</t>
  </si>
  <si>
    <t>08.12.2022 14:26:45</t>
  </si>
  <si>
    <t>08.12.2022 14:26:46</t>
  </si>
  <si>
    <t>08.12.2022 14:26:48</t>
  </si>
  <si>
    <t>08.12.2022 14:26:49</t>
  </si>
  <si>
    <t>08.12.2022 14:26:51</t>
  </si>
  <si>
    <t>08.12.2022 14:26:52</t>
  </si>
  <si>
    <t>08.12.2022 14:27:18</t>
  </si>
  <si>
    <t>08.12.2022 14:27:19</t>
  </si>
  <si>
    <t>08.12.2022 14:27:21</t>
  </si>
  <si>
    <t>08.12.2022 14:27:37</t>
  </si>
  <si>
    <t>08.12.2022 14:27:39</t>
  </si>
  <si>
    <t>08.12.2022 14:27:40</t>
  </si>
  <si>
    <t>08.12.2022 14:27:42</t>
  </si>
  <si>
    <t>08.12.2022 14:27:43</t>
  </si>
  <si>
    <t>08.12.2022 14:27:45</t>
  </si>
  <si>
    <t>08.12.2022 14:27:48</t>
  </si>
  <si>
    <t>08.12.2022 14:27:49</t>
  </si>
  <si>
    <t>08.12.2022 14:27:50</t>
  </si>
  <si>
    <t>08.12.2022 14:27:52</t>
  </si>
  <si>
    <t>08.12.2022 14:27:53</t>
  </si>
  <si>
    <t>08.12.2022 14:27:55</t>
  </si>
  <si>
    <t>08.12.2022 14:27:56</t>
  </si>
  <si>
    <t>08.12.2022 14:27:58</t>
  </si>
  <si>
    <t>08.12.2022 14:28:01</t>
  </si>
  <si>
    <t>08.12.2022 14:28:22</t>
  </si>
  <si>
    <t>08.12.2022 14:29:13</t>
  </si>
  <si>
    <t>08.12.2022 14:29:16</t>
  </si>
  <si>
    <t>08.12.2022 14:29:19</t>
  </si>
  <si>
    <t>08.12.2022 14:29:20</t>
  </si>
  <si>
    <t>08.12.2022 14:29:22</t>
  </si>
  <si>
    <t>08.12.2022 14:29:23</t>
  </si>
  <si>
    <t>08.12.2022 14:29:25</t>
  </si>
  <si>
    <t>08.12.2022 14:29:26</t>
  </si>
  <si>
    <t>08.12.2022 14:29:56</t>
  </si>
  <si>
    <t>08.12.2022 14:29:58</t>
  </si>
  <si>
    <t>08.12.2022 14:29:59</t>
  </si>
  <si>
    <t>08.12.2022 14:30:01</t>
  </si>
  <si>
    <t>08.12.2022 14:30:20</t>
  </si>
  <si>
    <t>08.12.2022 14:30:23</t>
  </si>
  <si>
    <t>08.12.2022 14:30:25</t>
  </si>
  <si>
    <t>08.12.2022 14:30:26</t>
  </si>
  <si>
    <t>08.12.2022 14:30:29</t>
  </si>
  <si>
    <t>08.12.2022 14:30:31</t>
  </si>
  <si>
    <t>08.12.2022 14:30:58</t>
  </si>
  <si>
    <t>08.12.2022 14:31:01</t>
  </si>
  <si>
    <t>08.12.2022 14:31:02</t>
  </si>
  <si>
    <t>08.12.2022 14:31:04</t>
  </si>
  <si>
    <t>08.12.2022 14:31:05</t>
  </si>
  <si>
    <t>08.12.2022 14:31:07</t>
  </si>
  <si>
    <t>08.12.2022 14:31:08</t>
  </si>
  <si>
    <t>08.12.2022 14:31:35</t>
  </si>
  <si>
    <t>08.12.2022 14:31:37</t>
  </si>
  <si>
    <t>08.12.2022 14:31:38</t>
  </si>
  <si>
    <t>08.12.2022 14:31:40</t>
  </si>
  <si>
    <t>08.12.2022 14:32:04</t>
  </si>
  <si>
    <t>08.12.2022 14:32:05</t>
  </si>
  <si>
    <t>08.12.2022 14:32:07</t>
  </si>
  <si>
    <t>08.12.2022 14:32:08</t>
  </si>
  <si>
    <t>08.12.2022 14:32:10</t>
  </si>
  <si>
    <t>08.12.2022 14:32:11</t>
  </si>
  <si>
    <t>08.12.2022 14:32:32</t>
  </si>
  <si>
    <t>08.12.2022 14:32:34</t>
  </si>
  <si>
    <t>08.12.2022 14:32:35</t>
  </si>
  <si>
    <t>08.12.2022 14:32:37</t>
  </si>
  <si>
    <t>08.12.2022 14:32:38</t>
  </si>
  <si>
    <t>08.12.2022 14:33:11</t>
  </si>
  <si>
    <t>08.12.2022 14:33:13</t>
  </si>
  <si>
    <t>08.12.2022 14:33:16</t>
  </si>
  <si>
    <t>08.12.2022 14:33:20</t>
  </si>
  <si>
    <t>08.12.2022 14:33:22</t>
  </si>
  <si>
    <t>08.12.2022 14:33:23</t>
  </si>
  <si>
    <t>08.12.2022 14:33:25</t>
  </si>
  <si>
    <t>08.12.2022 14:34:16</t>
  </si>
  <si>
    <t>08.12.2022 14:34:17</t>
  </si>
  <si>
    <t>08.12.2022 14:34:19</t>
  </si>
  <si>
    <t>08.12.2022 14:34:20</t>
  </si>
  <si>
    <t>08.12.2022 14:34:22</t>
  </si>
  <si>
    <t>08.12.2022 14:34:25</t>
  </si>
  <si>
    <t>08.12.2022 14:34:28</t>
  </si>
  <si>
    <t>08.12.2022 14:34:29</t>
  </si>
  <si>
    <t>08.12.2022 14:34:31</t>
  </si>
  <si>
    <t>08.12.2022 14:34:32</t>
  </si>
  <si>
    <t>08.12.2022 14:34:34</t>
  </si>
  <si>
    <t>08.12.2022 14:34:35</t>
  </si>
  <si>
    <t>08.12.2022 14:34:37</t>
  </si>
  <si>
    <t>08.12.2022 14:34:38</t>
  </si>
  <si>
    <t>08.12.2022 14:34:40</t>
  </si>
  <si>
    <t>08.12.2022 14:35:41</t>
  </si>
  <si>
    <t>08.12.2022 14:35:44</t>
  </si>
  <si>
    <t>08.12.2022 14:35:46</t>
  </si>
  <si>
    <t>08.12.2022 14:35:47</t>
  </si>
  <si>
    <t>08.12.2022 14:35:49</t>
  </si>
  <si>
    <t>08.12.2022 14:36:28</t>
  </si>
  <si>
    <t>08.12.2022 14:36:29</t>
  </si>
  <si>
    <t>08.12.2022 14:36:31</t>
  </si>
  <si>
    <t>08.12.2022 14:36:32</t>
  </si>
  <si>
    <t>08.12.2022 14:36:47</t>
  </si>
  <si>
    <t>08.12.2022 14:36:49</t>
  </si>
  <si>
    <t>08.12.2022 14:36:50</t>
  </si>
  <si>
    <t>08.12.2022 14:36:52</t>
  </si>
  <si>
    <t>08.12.2022 14:36:53</t>
  </si>
  <si>
    <t>08.12.2022 14:36:56</t>
  </si>
  <si>
    <t>08.12.2022 14:36:58</t>
  </si>
  <si>
    <t>08.12.2022 14:37:05</t>
  </si>
  <si>
    <t>08.12.2022 14:37:07</t>
  </si>
  <si>
    <t>08.12.2022 14:37:08</t>
  </si>
  <si>
    <t>08.12.2022 14:37:10</t>
  </si>
  <si>
    <t>08.12.2022 14:37:11</t>
  </si>
  <si>
    <t>08.12.2022 14:37:14</t>
  </si>
  <si>
    <t>08.12.2022 14:37:16</t>
  </si>
  <si>
    <t>08.12.2022 14:37:17</t>
  </si>
  <si>
    <t>08.12.2022 14:37:20</t>
  </si>
  <si>
    <t>08.12.2022 14:37:22</t>
  </si>
  <si>
    <t>08.12.2022 14:37:23</t>
  </si>
  <si>
    <t>08.12.2022 14:37:25</t>
  </si>
  <si>
    <t>08.12.2022 14:37:26</t>
  </si>
  <si>
    <t>08.12.2022 14:37:40</t>
  </si>
  <si>
    <t>08.12.2022 14:37:41</t>
  </si>
  <si>
    <t>08.12.2022 14:37:43</t>
  </si>
  <si>
    <t>08.12.2022 14:37:44</t>
  </si>
  <si>
    <t>08.12.2022 14:37:46</t>
  </si>
  <si>
    <t>08.12.2022 14:37:52</t>
  </si>
  <si>
    <t>08.12.2022 14:37:53</t>
  </si>
  <si>
    <t>08.12.2022 14:37:55</t>
  </si>
  <si>
    <t>08.12.2022 14:37:56</t>
  </si>
  <si>
    <t>08.12.2022 14:37:58</t>
  </si>
  <si>
    <t>08.12.2022 14:37:59</t>
  </si>
  <si>
    <t>08.12.2022 14:38:02</t>
  </si>
  <si>
    <t>08.12.2022 14:38:16</t>
  </si>
  <si>
    <t>08.12.2022 14:38:19</t>
  </si>
  <si>
    <t>08.12.2022 14:38:20</t>
  </si>
  <si>
    <t>08.12.2022 14:38:22</t>
  </si>
  <si>
    <t>08.12.2022 14:38:23</t>
  </si>
  <si>
    <t>08.12.2022 14:38:25</t>
  </si>
  <si>
    <t>08.12.2022 14:38:26</t>
  </si>
  <si>
    <t>08.12.2022 14:38:28</t>
  </si>
  <si>
    <t>08.12.2022 14:38:29</t>
  </si>
  <si>
    <t>08.12.2022 14:38:32</t>
  </si>
  <si>
    <t>08.12.2022 14:38:34</t>
  </si>
  <si>
    <t>08.12.2022 14:38:35</t>
  </si>
  <si>
    <t>08.12.2022 14:38:38</t>
  </si>
  <si>
    <t>08.12.2022 14:38:40</t>
  </si>
  <si>
    <t>08.12.2022 14:38:41</t>
  </si>
  <si>
    <t>08.12.2022 14:38:44</t>
  </si>
  <si>
    <t>08.12.2022 14:38:47</t>
  </si>
  <si>
    <t>08.12.2022 14:38:49</t>
  </si>
  <si>
    <t>08.12.2022 14:38:50</t>
  </si>
  <si>
    <t>08.12.2022 14:38:52</t>
  </si>
  <si>
    <t>08.12.2022 14:38:53</t>
  </si>
  <si>
    <t>08.12.2022 14:38:55</t>
  </si>
  <si>
    <t>08.12.2022 14:38:56</t>
  </si>
  <si>
    <t>08.12.2022 14:38:59</t>
  </si>
  <si>
    <t>08.12.2022 14:39:01</t>
  </si>
  <si>
    <t>08.12.2022 14:39:07</t>
  </si>
  <si>
    <t>08.12.2022 14:39:14</t>
  </si>
  <si>
    <t>08.12.2022 14:39:16</t>
  </si>
  <si>
    <t>08.12.2022 14:39:17</t>
  </si>
  <si>
    <t>08.12.2022 14:39:19</t>
  </si>
  <si>
    <t>08.12.2022 14:39:20</t>
  </si>
  <si>
    <t>08.12.2022 14:39:22</t>
  </si>
  <si>
    <t>08.12.2022 14:39:23</t>
  </si>
  <si>
    <t>08.12.2022 14:39:25</t>
  </si>
  <si>
    <t>08.12.2022 14:39:26</t>
  </si>
  <si>
    <t>08.12.2022 14:39:28</t>
  </si>
  <si>
    <t>08.12.2022 14:39:29</t>
  </si>
  <si>
    <t>08.12.2022 14:40:26</t>
  </si>
  <si>
    <t>08.12.2022 14:40:29</t>
  </si>
  <si>
    <t>08.12.2022 14:40:31</t>
  </si>
  <si>
    <t>08.12.2022 14:40:32</t>
  </si>
  <si>
    <t>08.12.2022 14:40:34</t>
  </si>
  <si>
    <t>08.12.2022 14:40:35</t>
  </si>
  <si>
    <t>08.12.2022 14:40:37</t>
  </si>
  <si>
    <t>08.12.2022 14:40:41</t>
  </si>
  <si>
    <t>08.12.2022 14:40:43</t>
  </si>
  <si>
    <t>08.12.2022 14:40:44</t>
  </si>
  <si>
    <t>08.12.2022 14:40:46</t>
  </si>
  <si>
    <t>08.12.2022 14:40:47</t>
  </si>
  <si>
    <t>08.12.2022 14:40:49</t>
  </si>
  <si>
    <t>08.12.2022 14:40:59</t>
  </si>
  <si>
    <t>08.12.2022 14:41:20</t>
  </si>
  <si>
    <t>08.12.2022 14:41:37</t>
  </si>
  <si>
    <t>08.12.2022 14:41:38</t>
  </si>
  <si>
    <t>08.12.2022 14:41:40</t>
  </si>
  <si>
    <t>08.12.2022 14:41:41</t>
  </si>
  <si>
    <t>08.12.2022 14:41:43</t>
  </si>
  <si>
    <t>08.12.2022 14:41:44</t>
  </si>
  <si>
    <t>08.12.2022 14:42:11</t>
  </si>
  <si>
    <t>08.12.2022 14:42:13</t>
  </si>
  <si>
    <t>08.12.2022 14:42:14</t>
  </si>
  <si>
    <t>08.12.2022 14:42:16</t>
  </si>
  <si>
    <t>08.12.2022 14:42:19</t>
  </si>
  <si>
    <t>08.12.2022 14:42:20</t>
  </si>
  <si>
    <t>08.12.2022 14:42:22</t>
  </si>
  <si>
    <t>08.12.2022 14:42:23</t>
  </si>
  <si>
    <t>08.12.2022 14:42:44</t>
  </si>
  <si>
    <t>08.12.2022 14:42:46</t>
  </si>
  <si>
    <t>08.12.2022 14:42:47</t>
  </si>
  <si>
    <t>08.12.2022 14:42:49</t>
  </si>
  <si>
    <t>08.12.2022 14:43:17</t>
  </si>
  <si>
    <t>08.12.2022 14:43:20</t>
  </si>
  <si>
    <t>08.12.2022 14:43:22</t>
  </si>
  <si>
    <t>08.12.2022 14:43:23</t>
  </si>
  <si>
    <t>08.12.2022 14:43:25</t>
  </si>
  <si>
    <t>08.12.2022 14:43:47</t>
  </si>
  <si>
    <t>08.12.2022 14:43:49</t>
  </si>
  <si>
    <t>08.12.2022 14:43:50</t>
  </si>
  <si>
    <t>08.12.2022 14:43:52</t>
  </si>
  <si>
    <t>08.12.2022 14:44:02</t>
  </si>
  <si>
    <t>08.12.2022 14:44:04</t>
  </si>
  <si>
    <t>08.12.2022 14:44:05</t>
  </si>
  <si>
    <t>08.12.2022 14:44:07</t>
  </si>
  <si>
    <t>08.12.2022 14:44:08</t>
  </si>
  <si>
    <t>08.12.2022 14:44:10</t>
  </si>
  <si>
    <t>08.12.2022 14:44:11</t>
  </si>
  <si>
    <t>08.12.2022 14:44:13</t>
  </si>
  <si>
    <t>08.12.2022 14:44:56</t>
  </si>
  <si>
    <t>08.12.2022 14:44:58</t>
  </si>
  <si>
    <t>08.12.2022 14:44:59</t>
  </si>
  <si>
    <t>08.12.2022 14:45:01</t>
  </si>
  <si>
    <t>08.12.2022 14:45:02</t>
  </si>
  <si>
    <t>08.12.2022 14:45:04</t>
  </si>
  <si>
    <t>08.12.2022 14:45:05</t>
  </si>
  <si>
    <t>08.12.2022 14:45:07</t>
  </si>
  <si>
    <t>08.12.2022 14:45:10</t>
  </si>
  <si>
    <t>08.12.2022 14:45:16</t>
  </si>
  <si>
    <t>08.12.2022 14:45:17</t>
  </si>
  <si>
    <t>08.12.2022 14:45:19</t>
  </si>
  <si>
    <t>08.12.2022 14:45:20</t>
  </si>
  <si>
    <t>08.12.2022 14:45:22</t>
  </si>
  <si>
    <t>08.12.2022 14:45:49</t>
  </si>
  <si>
    <t>08.12.2022 14:45:50</t>
  </si>
  <si>
    <t>08.12.2022 14:45:52</t>
  </si>
  <si>
    <t>08.12.2022 14:45:53</t>
  </si>
  <si>
    <t>08.12.2022 14:45:55</t>
  </si>
  <si>
    <t>08.12.2022 14:45:56</t>
  </si>
  <si>
    <t>08.12.2022 14:45:58</t>
  </si>
  <si>
    <t>08.12.2022 14:46:13</t>
  </si>
  <si>
    <t>08.12.2022 14:46:14</t>
  </si>
  <si>
    <t>08.12.2022 14:46:16</t>
  </si>
  <si>
    <t>08.12.2022 14:46:17</t>
  </si>
  <si>
    <t>08.12.2022 14:46:19</t>
  </si>
  <si>
    <t>08.12.2022 14:46:20</t>
  </si>
  <si>
    <t>08.12.2022 14:46:22</t>
  </si>
  <si>
    <t>08.12.2022 14:46:23</t>
  </si>
  <si>
    <t>08.12.2022 14:46:32</t>
  </si>
  <si>
    <t>08.12.2022 14:46:34</t>
  </si>
  <si>
    <t>08.12.2022 14:46:35</t>
  </si>
  <si>
    <t>08.12.2022 14:46:37</t>
  </si>
  <si>
    <t>08.12.2022 14:46:38</t>
  </si>
  <si>
    <t>08.12.2022 14:46:40</t>
  </si>
  <si>
    <t>08.12.2022 14:46:41</t>
  </si>
  <si>
    <t>08.12.2022 14:46:43</t>
  </si>
  <si>
    <t>08.12.2022 14:46:55</t>
  </si>
  <si>
    <t>08.12.2022 14:46:56</t>
  </si>
  <si>
    <t>08.12.2022 14:46:58</t>
  </si>
  <si>
    <t>08.12.2022 14:46:59</t>
  </si>
  <si>
    <t>08.12.2022 14:47:01</t>
  </si>
  <si>
    <t>08.12.2022 14:47:02</t>
  </si>
  <si>
    <t>08.12.2022 14:47:56</t>
  </si>
  <si>
    <t>08.12.2022 14:47:58</t>
  </si>
  <si>
    <t>08.12.2022 14:47:59</t>
  </si>
  <si>
    <t>08.12.2022 14:48:01</t>
  </si>
  <si>
    <t>08.12.2022 14:48:02</t>
  </si>
  <si>
    <t>08.12.2022 14:48:11</t>
  </si>
  <si>
    <t>08.12.2022 14:48:13</t>
  </si>
  <si>
    <t>08.12.2022 14:48:14</t>
  </si>
  <si>
    <t>08.12.2022 14:48:16</t>
  </si>
  <si>
    <t>08.12.2022 14:48:34</t>
  </si>
  <si>
    <t>08.12.2022 14:48:35</t>
  </si>
  <si>
    <t>08.12.2022 14:48:37</t>
  </si>
  <si>
    <t>08.12.2022 14:48:38</t>
  </si>
  <si>
    <t>08.12.2022 14:49:37</t>
  </si>
  <si>
    <t>08.12.2022 14:49:38</t>
  </si>
  <si>
    <t>08.12.2022 14:49:40</t>
  </si>
  <si>
    <t>08.12.2022 14:49:41</t>
  </si>
  <si>
    <t>08.12.2022 14:49:43</t>
  </si>
  <si>
    <t>08.12.2022 14:50:01</t>
  </si>
  <si>
    <t>08.12.2022 14:50:02</t>
  </si>
  <si>
    <t>08.12.2022 14:50:04</t>
  </si>
  <si>
    <t>08.12.2022 14:50:07</t>
  </si>
  <si>
    <t>08.12.2022 14:50:08</t>
  </si>
  <si>
    <t>08.12.2022 14:50:19</t>
  </si>
  <si>
    <t>08.12.2022 14:50:20</t>
  </si>
  <si>
    <t>08.12.2022 14:50:22</t>
  </si>
  <si>
    <t>08.12.2022 14:50:23</t>
  </si>
  <si>
    <t>08.12.2022 14:50:25</t>
  </si>
  <si>
    <t>08.12.2022 14:50:37</t>
  </si>
  <si>
    <t>08.12.2022 14:50:38</t>
  </si>
  <si>
    <t>08.12.2022 14:50:40</t>
  </si>
  <si>
    <t>08.12.2022 14:50:41</t>
  </si>
  <si>
    <t>08.12.2022 14:50:43</t>
  </si>
  <si>
    <t>08.12.2022 14:50:44</t>
  </si>
  <si>
    <t>08.12.2022 14:50:55</t>
  </si>
  <si>
    <t>08.12.2022 14:50:56</t>
  </si>
  <si>
    <t>08.12.2022 14:50:58</t>
  </si>
  <si>
    <t>08.12.2022 14:50:59</t>
  </si>
  <si>
    <t>08.12.2022 14:51:01</t>
  </si>
  <si>
    <t>08.12.2022 14:51:17</t>
  </si>
  <si>
    <t>08.12.2022 14:51:19</t>
  </si>
  <si>
    <t>08.12.2022 14:51:20</t>
  </si>
  <si>
    <t>08.12.2022 14:51:22</t>
  </si>
  <si>
    <t>08.12.2022 14:51:26</t>
  </si>
  <si>
    <t>08.12.2022 14:51:28</t>
  </si>
  <si>
    <t>08.12.2022 14:51:29</t>
  </si>
  <si>
    <t>08.12.2022 14:51:31</t>
  </si>
  <si>
    <t>08.12.2022 14:51:32</t>
  </si>
  <si>
    <t>08.12.2022 14:51:47</t>
  </si>
  <si>
    <t>08.12.2022 14:51:52</t>
  </si>
  <si>
    <t>08.12.2022 14:51:53</t>
  </si>
  <si>
    <t>08.12.2022 14:51:55</t>
  </si>
  <si>
    <t>08.12.2022 14:51:56</t>
  </si>
  <si>
    <t>08.12.2022 14:51:58</t>
  </si>
  <si>
    <t>08.12.2022 14:51:59</t>
  </si>
  <si>
    <t>08.12.2022 14:52:23</t>
  </si>
  <si>
    <t>08.12.2022 14:52:26</t>
  </si>
  <si>
    <t>08.12.2022 14:52:28</t>
  </si>
  <si>
    <t>08.12.2022 14:52:29</t>
  </si>
  <si>
    <t>08.12.2022 14:52:32</t>
  </si>
  <si>
    <t>08.12.2022 14:53:05</t>
  </si>
  <si>
    <t>08.12.2022 14:53:07</t>
  </si>
  <si>
    <t>08.12.2022 14:53:08</t>
  </si>
  <si>
    <t>08.12.2022 14:53:35</t>
  </si>
  <si>
    <t>08.12.2022 14:53:37</t>
  </si>
  <si>
    <t>08.12.2022 14:53:38</t>
  </si>
  <si>
    <t>08.12.2022 14:53:40</t>
  </si>
  <si>
    <t>08.12.2022 14:53:41</t>
  </si>
  <si>
    <t>08.12.2022 14:54:46</t>
  </si>
  <si>
    <t>08.12.2022 14:54:47</t>
  </si>
  <si>
    <t>08.12.2022 14:54:49</t>
  </si>
  <si>
    <t>08.12.2022 14:54:50</t>
  </si>
  <si>
    <t>08.12.2022 14:54:52</t>
  </si>
  <si>
    <t>08.12.2022 14:54:53</t>
  </si>
  <si>
    <t>08.12.2022 14:54:55</t>
  </si>
  <si>
    <t>08.12.2022 14:54:56</t>
  </si>
  <si>
    <t>08.12.2022 14:55:22</t>
  </si>
  <si>
    <t>08.12.2022 14:55:23</t>
  </si>
  <si>
    <t>08.12.2022 14:55:25</t>
  </si>
  <si>
    <t>08.12.2022 14:55:47</t>
  </si>
  <si>
    <t>08.12.2022 14:55:49</t>
  </si>
  <si>
    <t>08.12.2022 14:55:50</t>
  </si>
  <si>
    <t>08.12.2022 14:55:52</t>
  </si>
  <si>
    <t>08.12.2022 14:56:10</t>
  </si>
  <si>
    <t>08.12.2022 14:56:13</t>
  </si>
  <si>
    <t>08.12.2022 14:56:14</t>
  </si>
  <si>
    <t>08.12.2022 14:56:16</t>
  </si>
  <si>
    <t>08.12.2022 14:56:17</t>
  </si>
  <si>
    <t>08.12.2022 14:56:19</t>
  </si>
  <si>
    <t>08.12.2022 14:56:20</t>
  </si>
  <si>
    <t>08.12.2022 14:57:14</t>
  </si>
  <si>
    <t>08.12.2022 14:57:16</t>
  </si>
  <si>
    <t>08.12.2022 14:57:17</t>
  </si>
  <si>
    <t>08.12.2022 14:57:19</t>
  </si>
  <si>
    <t>08.12.2022 14:57:20</t>
  </si>
  <si>
    <t>08.12.2022 14:57:31</t>
  </si>
  <si>
    <t>08.12.2022 14:57:32</t>
  </si>
  <si>
    <t>08.12.2022 14:57:35</t>
  </si>
  <si>
    <t>08.12.2022 14:57:38</t>
  </si>
  <si>
    <t>08.12.2022 14:58:17</t>
  </si>
  <si>
    <t>08.12.2022 14:58:26</t>
  </si>
  <si>
    <t>08.12.2022 14:58:27</t>
  </si>
  <si>
    <t>08.12.2022 14:58:29</t>
  </si>
  <si>
    <t>08.12.2022 14:58:30</t>
  </si>
  <si>
    <t>08.12.2022 14:58:32</t>
  </si>
  <si>
    <t>08.12.2022 14:58:35</t>
  </si>
  <si>
    <t>08.12.2022 14:59:02</t>
  </si>
  <si>
    <t>08.12.2022 14:59:03</t>
  </si>
  <si>
    <t>08.12.2022 14:59:05</t>
  </si>
  <si>
    <t>08.12.2022 14:59:06</t>
  </si>
  <si>
    <t>08.12.2022 14:59:08</t>
  </si>
  <si>
    <t>08.12.2022 14:59:09</t>
  </si>
  <si>
    <t>08.12.2022 14:59:11</t>
  </si>
  <si>
    <t>08.12.2022 14:59:12</t>
  </si>
  <si>
    <t>08.12.2022 14:59:14</t>
  </si>
  <si>
    <t>08.12.2022 14:59:15</t>
  </si>
  <si>
    <t>08.12.2022 14:59:50</t>
  </si>
  <si>
    <t>08.12.2022 14:59:51</t>
  </si>
  <si>
    <t>08.12.2022 14:59:53</t>
  </si>
  <si>
    <t>08.12.2022 14:59:54</t>
  </si>
  <si>
    <t>08.12.2022 14:59:56</t>
  </si>
  <si>
    <t>08.12.2022 14:59:57</t>
  </si>
  <si>
    <t>08.12.2022 15:00:00</t>
  </si>
  <si>
    <t>08.12.2022 15:00:02</t>
  </si>
  <si>
    <t>08.12.2022 15:00:03</t>
  </si>
  <si>
    <t>08.12.2022 15:00:05</t>
  </si>
  <si>
    <t>08.12.2022 15:00:06</t>
  </si>
  <si>
    <t>08.12.2022 15:00:08</t>
  </si>
  <si>
    <t>08.12.2022 15:00:09</t>
  </si>
  <si>
    <t>08.12.2022 15:00:11</t>
  </si>
  <si>
    <t>08.12.2022 15:00:12</t>
  </si>
  <si>
    <t>08.12.2022 15:00:14</t>
  </si>
  <si>
    <t>08.12.2022 15:00:15</t>
  </si>
  <si>
    <t>08.12.2022 15:00:17</t>
  </si>
  <si>
    <t>08.12.2022 15:00:18</t>
  </si>
  <si>
    <t>08.12.2022 15:00:20</t>
  </si>
  <si>
    <t>08.12.2022 15:00:24</t>
  </si>
  <si>
    <t>08.12.2022 15:00:32</t>
  </si>
  <si>
    <t>08.12.2022 15:01:32</t>
  </si>
  <si>
    <t>08.12.2022 15:01:33</t>
  </si>
  <si>
    <t>08.12.2022 15:01:35</t>
  </si>
  <si>
    <t>08.12.2022 15:01:36</t>
  </si>
  <si>
    <t>08.12.2022 15:01:38</t>
  </si>
  <si>
    <t>08.12.2022 15:01:39</t>
  </si>
  <si>
    <t>08.12.2022 15:01:41</t>
  </si>
  <si>
    <t>08.12.2022 15:01:42</t>
  </si>
  <si>
    <t>08.12.2022 15:01:44</t>
  </si>
  <si>
    <t>08.12.2022 15:02:18</t>
  </si>
  <si>
    <t>08.12.2022 15:02:21</t>
  </si>
  <si>
    <t>08.12.2022 15:02:23</t>
  </si>
  <si>
    <t>08.12.2022 15:02:24</t>
  </si>
  <si>
    <t>08.12.2022 15:02:26</t>
  </si>
  <si>
    <t>08.12.2022 15:02:27</t>
  </si>
  <si>
    <t>08.12.2022 15:06:02</t>
  </si>
  <si>
    <t>08.12.2022 15:06:03</t>
  </si>
  <si>
    <t>08.12.2022 15:06:05</t>
  </si>
  <si>
    <t>08.12.2022 15:06:06</t>
  </si>
  <si>
    <t>08.12.2022 15:06:41</t>
  </si>
  <si>
    <t>08.12.2022 15:06:42</t>
  </si>
  <si>
    <t>08.12.2022 15:06:44</t>
  </si>
  <si>
    <t>08.12.2022 15:06:45</t>
  </si>
  <si>
    <t>08.12.2022 15:06:47</t>
  </si>
  <si>
    <t>08.12.2022 15:06:48</t>
  </si>
  <si>
    <t>08.12.2022 15:07:08</t>
  </si>
  <si>
    <t>08.12.2022 15:07:09</t>
  </si>
  <si>
    <t>08.12.2022 15:07:11</t>
  </si>
  <si>
    <t>08.12.2022 15:07:12</t>
  </si>
  <si>
    <t>08.12.2022 15:07:14</t>
  </si>
  <si>
    <t>08.12.2022 15:07:15</t>
  </si>
  <si>
    <t>08.12.2022 15:07:51</t>
  </si>
  <si>
    <t>08.12.2022 15:07:53</t>
  </si>
  <si>
    <t>08.12.2022 15:07:54</t>
  </si>
  <si>
    <t>08.12.2022 15:07:56</t>
  </si>
  <si>
    <t>08.12.2022 15:08:23</t>
  </si>
  <si>
    <t>08.12.2022 15:08:24</t>
  </si>
  <si>
    <t>08.12.2022 15:08:26</t>
  </si>
  <si>
    <t>08.12.2022 15:08:27</t>
  </si>
  <si>
    <t>08.12.2022 15:08:29</t>
  </si>
  <si>
    <t>08.12.2022 15:08:30</t>
  </si>
  <si>
    <t>08.12.2022 15:08:32</t>
  </si>
  <si>
    <t>08.12.2022 15:08:45</t>
  </si>
  <si>
    <t>08.12.2022 15:08:47</t>
  </si>
  <si>
    <t>08.12.2022 15:08:48</t>
  </si>
  <si>
    <t>08.12.2022 15:08:50</t>
  </si>
  <si>
    <t>08.12.2022 15:08:57</t>
  </si>
  <si>
    <t>08.12.2022 15:08:59</t>
  </si>
  <si>
    <t>08.12.2022 15:09:00</t>
  </si>
  <si>
    <t>08.12.2022 15:09:02</t>
  </si>
  <si>
    <t>08.12.2022 15:10:21</t>
  </si>
  <si>
    <t>08.12.2022 15:10:23</t>
  </si>
  <si>
    <t>08.12.2022 15:10:24</t>
  </si>
  <si>
    <t>08.12.2022 15:10:26</t>
  </si>
  <si>
    <t>08.12.2022 15:10:50</t>
  </si>
  <si>
    <t>08.12.2022 15:10:51</t>
  </si>
  <si>
    <t>08.12.2022 15:10:53</t>
  </si>
  <si>
    <t>08.12.2022 15:10:54</t>
  </si>
  <si>
    <t>08.12.2022 15:10:56</t>
  </si>
  <si>
    <t>08.12.2022 15:13:33</t>
  </si>
  <si>
    <t>08.12.2022 15:13:36</t>
  </si>
  <si>
    <t>08.12.2022 15:13:38</t>
  </si>
  <si>
    <t>08.12.2022 15:13:39</t>
  </si>
  <si>
    <t>08.12.2022 15:13:41</t>
  </si>
  <si>
    <t>08.12.2022 15:13:42</t>
  </si>
  <si>
    <t>08.12.2022 15:13:44</t>
  </si>
  <si>
    <t>08.12.2022 15:13:45</t>
  </si>
  <si>
    <t>08.12.2022 15:13:47</t>
  </si>
  <si>
    <t>08.12.2022 15:13:48</t>
  </si>
  <si>
    <t>08.12.2022 15:13:50</t>
  </si>
  <si>
    <t>08.12.2022 15:13:51</t>
  </si>
  <si>
    <t>08.12.2022 15:13:53</t>
  </si>
  <si>
    <t>08.12.2022 15:13:54</t>
  </si>
  <si>
    <t>08.12.2022 15:13:56</t>
  </si>
  <si>
    <t>08.12.2022 15:13:57</t>
  </si>
  <si>
    <t>08.12.2022 15:13:59</t>
  </si>
  <si>
    <t>08.12.2022 15:14:00</t>
  </si>
  <si>
    <t>08.12.2022 15:14:02</t>
  </si>
  <si>
    <t>08.12.2022 15:14:03</t>
  </si>
  <si>
    <t>08.12.2022 15:14:13</t>
  </si>
  <si>
    <t>08.12.2022 15:14:15</t>
  </si>
  <si>
    <t>08.12.2022 15:14:16</t>
  </si>
  <si>
    <t>08.12.2022 15:14:18</t>
  </si>
  <si>
    <t>08.12.2022 15:14:19</t>
  </si>
  <si>
    <t>08.12.2022 15:14:21</t>
  </si>
  <si>
    <t>08.12.2022 15:14:24</t>
  </si>
  <si>
    <t>08.12.2022 15:14:46</t>
  </si>
  <si>
    <t>08.12.2022 15:14:48</t>
  </si>
  <si>
    <t>08.12.2022 15:14:49</t>
  </si>
  <si>
    <t>08.12.2022 15:14:51</t>
  </si>
  <si>
    <t>08.12.2022 15:14:52</t>
  </si>
  <si>
    <t>08.12.2022 15:15:28</t>
  </si>
  <si>
    <t>08.12.2022 15:15:30</t>
  </si>
  <si>
    <t>08.12.2022 15:15:31</t>
  </si>
  <si>
    <t>08.12.2022 15:15:33</t>
  </si>
  <si>
    <t>08.12.2022 15:15:34</t>
  </si>
  <si>
    <t>08.12.2022 15:15:36</t>
  </si>
  <si>
    <t>08.12.2022 15:17:01</t>
  </si>
  <si>
    <t>08.12.2022 15:17:06</t>
  </si>
  <si>
    <t>08.12.2022 15:17:10</t>
  </si>
  <si>
    <t>08.12.2022 15:17:34</t>
  </si>
  <si>
    <t>08.12.2022 15:17:36</t>
  </si>
  <si>
    <t>08.12.2022 15:17:37</t>
  </si>
  <si>
    <t>08.12.2022 15:17:39</t>
  </si>
  <si>
    <t>08.12.2022 15:18:37</t>
  </si>
  <si>
    <t>08.12.2022 15:18:39</t>
  </si>
  <si>
    <t>08.12.2022 15:18:40</t>
  </si>
  <si>
    <t>08.12.2022 15:18:42</t>
  </si>
  <si>
    <t>08.12.2022 15:18:43</t>
  </si>
  <si>
    <t>08.12.2022 15:18:46</t>
  </si>
  <si>
    <t>08.12.2022 15:18:49</t>
  </si>
  <si>
    <t>08.12.2022 15:18:51</t>
  </si>
  <si>
    <t>08.12.2022 15:18:52</t>
  </si>
  <si>
    <t>08.12.2022 15:18:54</t>
  </si>
  <si>
    <t>08.12.2022 15:18:55</t>
  </si>
  <si>
    <t>08.12.2022 15:20:24</t>
  </si>
  <si>
    <t>08.12.2022 15:20:25</t>
  </si>
  <si>
    <t>08.12.2022 15:20:27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</si>
  <si>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</si>
  <si>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</si>
  <si>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</si>
  <si>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</si>
  <si>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</si>
  <si>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</si>
  <si>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</si>
  <si>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</si>
  <si>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15:20:40</t>
  </si>
  <si>
    <t>08.12.2022 15:21:33</t>
  </si>
  <si>
    <t>08.12.2022 15:21:34</t>
  </si>
  <si>
    <t>08.12.2022 15:21:36</t>
  </si>
  <si>
    <t>08.12.2022 15:21:37</t>
  </si>
  <si>
    <t>08.12.2022 15:21:49</t>
  </si>
  <si>
    <t>08.12.2022 15:21:52</t>
  </si>
  <si>
    <t>08.12.2022 15:21:54</t>
  </si>
  <si>
    <t>08.12.2022 15:21:55</t>
  </si>
  <si>
    <t>08.12.2022 15:21:57</t>
  </si>
  <si>
    <t>08.12.2022 15:21:58</t>
  </si>
  <si>
    <t>08.12.2022 15:22:10</t>
  </si>
  <si>
    <t>08.12.2022 15:22:12</t>
  </si>
  <si>
    <t>08.12.2022 15:22:13</t>
  </si>
  <si>
    <t>08.12.2022 15:22:15</t>
  </si>
  <si>
    <t>08.12.2022 15:22:18</t>
  </si>
  <si>
    <t>08.12.2022 15:22:19</t>
  </si>
  <si>
    <t>08.12.2022 15:22:21</t>
  </si>
  <si>
    <t>08.12.2022 15:22:22</t>
  </si>
  <si>
    <t>08.12.2022 15:23:27</t>
  </si>
  <si>
    <t>08.12.2022 15:23:31</t>
  </si>
  <si>
    <t>08.12.2022 15:23:33</t>
  </si>
  <si>
    <t>08.12.2022 15:23:34</t>
  </si>
  <si>
    <t>08.12.2022 15:23:36</t>
  </si>
  <si>
    <t>08.12.2022 15:23:37</t>
  </si>
  <si>
    <t>08.12.2022 15:23:39</t>
  </si>
  <si>
    <t>08.12.2022 15:23:40</t>
  </si>
  <si>
    <t>08.12.2022 15:24:19</t>
  </si>
  <si>
    <t>08.12.2022 15:24:21</t>
  </si>
  <si>
    <t>08.12.2022 15:24:22</t>
  </si>
  <si>
    <t>08.12.2022 15:24:25</t>
  </si>
  <si>
    <t>08.12.2022 15:25:00</t>
  </si>
  <si>
    <t>08.12.2022 15:25:03</t>
  </si>
  <si>
    <t>08.12.2022 15:25:04</t>
  </si>
  <si>
    <t>08.12.2022 15:25:06</t>
  </si>
  <si>
    <t>08.12.2022 15:25:07</t>
  </si>
  <si>
    <t>08.12.2022 15:25:31</t>
  </si>
  <si>
    <t>08.12.2022 15:25:33</t>
  </si>
  <si>
    <t>08.12.2022 15:25:34</t>
  </si>
  <si>
    <t>08.12.2022 15:25:36</t>
  </si>
  <si>
    <t>08.12.2022 15:25:37</t>
  </si>
  <si>
    <t>08.12.2022 15:25:40</t>
  </si>
  <si>
    <t>08.12.2022 15:25:42</t>
  </si>
  <si>
    <t>08.12.2022 15:25:43</t>
  </si>
  <si>
    <t>08.12.2022 15:25:45</t>
  </si>
  <si>
    <t>08.12.2022 15:25:48</t>
  </si>
  <si>
    <t>08.12.2022 15:25:49</t>
  </si>
  <si>
    <t>08.12.2022 15:25:53</t>
  </si>
  <si>
    <t>08.12.2022 15:25:55</t>
  </si>
  <si>
    <t>08.12.2022 15:25:56</t>
  </si>
  <si>
    <t>08.12.2022 15:25:58</t>
  </si>
  <si>
    <t>08.12.2022 15:25:59</t>
  </si>
  <si>
    <t>08.12.2022 15:26:01</t>
  </si>
  <si>
    <t>08.12.2022 15:26:02</t>
  </si>
  <si>
    <t>08.12.2022 15:26:04</t>
  </si>
  <si>
    <t>08.12.2022 15:26:05</t>
  </si>
  <si>
    <t>08.12.2022 15:26:07</t>
  </si>
  <si>
    <t>08.12.2022 15:26:08</t>
  </si>
  <si>
    <t>08.12.2022 15:26:10</t>
  </si>
  <si>
    <t>08.12.2022 15:26:11</t>
  </si>
  <si>
    <t>08.12.2022 15:26:13</t>
  </si>
  <si>
    <t>08.12.2022 15:26:14</t>
  </si>
  <si>
    <t>08.12.2022 15:26:16</t>
  </si>
  <si>
    <t>08.12.2022 15:26:17</t>
  </si>
  <si>
    <t>08.12.2022 15:26:32</t>
  </si>
  <si>
    <t>08.12.2022 15:26:34</t>
  </si>
  <si>
    <t>08.12.2022 15:26:35</t>
  </si>
  <si>
    <t>08.12.2022 15:26:37</t>
  </si>
  <si>
    <t>08.12.2022 15:26:38</t>
  </si>
  <si>
    <t>08.12.2022 15:26:40</t>
  </si>
  <si>
    <t>08.12.2022 15:26:41</t>
  </si>
  <si>
    <t>08.12.2022 15:26:43</t>
  </si>
  <si>
    <t>08.12.2022 15:27:26</t>
  </si>
  <si>
    <t>08.12.2022 15:27:28</t>
  </si>
  <si>
    <t>08.12.2022 15:27:29</t>
  </si>
  <si>
    <t>08.12.2022 15:27:31</t>
  </si>
  <si>
    <t>08.12.2022 15:27:32</t>
  </si>
  <si>
    <t>08.12.2022 15:27:34</t>
  </si>
  <si>
    <t>08.12.2022 15:27:35</t>
  </si>
  <si>
    <t>08.12.2022 15:27:37</t>
  </si>
  <si>
    <t>08.12.2022 15:27:38</t>
  </si>
  <si>
    <t>08.12.2022 15:27:40</t>
  </si>
  <si>
    <t>08.12.2022 15:28:22</t>
  </si>
  <si>
    <t>08.12.2022 15:28:23</t>
  </si>
  <si>
    <t>08.12.2022 15:28:25</t>
  </si>
  <si>
    <t>08.12.2022 15:28:55</t>
  </si>
  <si>
    <t>08.12.2022 15:28:58</t>
  </si>
  <si>
    <t>08.12.2022 15:28:59</t>
  </si>
  <si>
    <t>08.12.2022 15:29:01</t>
  </si>
  <si>
    <t>08.12.2022 15:29:02</t>
  </si>
  <si>
    <t>08.12.2022 15:29:04</t>
  </si>
  <si>
    <t>08.12.2022 15:29:08</t>
  </si>
  <si>
    <t>08.12.2022 15:29:10</t>
  </si>
  <si>
    <t>08.12.2022 15:29:11</t>
  </si>
  <si>
    <t>08.12.2022 15:29:13</t>
  </si>
  <si>
    <t>08.12.2022 15:29:14</t>
  </si>
  <si>
    <t>08.12.2022 15:29:16</t>
  </si>
  <si>
    <t>08.12.2022 15:29:20</t>
  </si>
  <si>
    <t>08.12.2022 15:29:22</t>
  </si>
  <si>
    <t>08.12.2022 15:29:23</t>
  </si>
  <si>
    <t>08.12.2022 15:29:25</t>
  </si>
  <si>
    <t>08.12.2022 15:29:26</t>
  </si>
  <si>
    <t>08.12.2022 15:29:31</t>
  </si>
  <si>
    <t>08.12.2022 15:29:34</t>
  </si>
  <si>
    <t>08.12.2022 15:29:35</t>
  </si>
  <si>
    <t>08.12.2022 15:29:37</t>
  </si>
  <si>
    <t>08.12.2022 15:29:38</t>
  </si>
  <si>
    <t>08.12.2022 15:29:40</t>
  </si>
  <si>
    <t>08.12.2022 15:29:41</t>
  </si>
  <si>
    <t>08.12.2022 15:29:43</t>
  </si>
  <si>
    <t>08.12.2022 15:29:44</t>
  </si>
  <si>
    <t>08.12.2022 15:29:46</t>
  </si>
  <si>
    <t>08.12.2022 15:29:47</t>
  </si>
  <si>
    <t>08.12.2022 15:29:49</t>
  </si>
  <si>
    <t>08.12.2022 15:29:50</t>
  </si>
  <si>
    <t>08.12.2022 15:29:52</t>
  </si>
  <si>
    <t>08.12.2022 15:29:53</t>
  </si>
  <si>
    <t>08.12.2022 15:29:56</t>
  </si>
  <si>
    <t>08.12.2022 15:29:58</t>
  </si>
  <si>
    <t>08.12.2022 15:29:59</t>
  </si>
  <si>
    <t>08.12.2022 15:30:01</t>
  </si>
  <si>
    <t>08.12.2022 15:30:13</t>
  </si>
  <si>
    <t>08.12.2022 15:30:14</t>
  </si>
  <si>
    <t>08.12.2022 15:30:16</t>
  </si>
  <si>
    <t>08.12.2022 15:30:17</t>
  </si>
  <si>
    <t>08.12.2022 15:30:22</t>
  </si>
  <si>
    <t>08.12.2022 15:30:23</t>
  </si>
  <si>
    <t>08.12.2022 15:30:25</t>
  </si>
  <si>
    <t>08.12.2022 15:30:26</t>
  </si>
  <si>
    <t>08.12.2022 15:30:28</t>
  </si>
  <si>
    <t>08.12.2022 15:30:29</t>
  </si>
  <si>
    <t>08.12.2022 15:30:38</t>
  </si>
  <si>
    <t>08.12.2022 15:30:40</t>
  </si>
  <si>
    <t>08.12.2022 15:30:43</t>
  </si>
  <si>
    <t>08.12.2022 15:31:10</t>
  </si>
  <si>
    <t>08.12.2022 15:31:11</t>
  </si>
  <si>
    <t>08.12.2022 15:31:13</t>
  </si>
  <si>
    <t>08.12.2022 15:31:14</t>
  </si>
  <si>
    <t>08.12.2022 15:31:16</t>
  </si>
  <si>
    <t>08.12.2022 15:31:17</t>
  </si>
  <si>
    <t>08.12.2022 15:31:38</t>
  </si>
  <si>
    <t>08.12.2022 15:31:40</t>
  </si>
  <si>
    <t>08.12.2022 15:31:41</t>
  </si>
  <si>
    <t>08.12.2022 15:32:34</t>
  </si>
  <si>
    <t>08.12.2022 15:32:35</t>
  </si>
  <si>
    <t>08.12.2022 15:32:37</t>
  </si>
  <si>
    <t>08.12.2022 15:32:38</t>
  </si>
  <si>
    <t>08.12.2022 15:32:40</t>
  </si>
  <si>
    <t>08.12.2022 15:33:28</t>
  </si>
  <si>
    <t>08.12.2022 15:33:29</t>
  </si>
  <si>
    <t>08.12.2022 15:33:31</t>
  </si>
  <si>
    <t>08.12.2022 15:33:32</t>
  </si>
  <si>
    <t>08.12.2022 15:33:34</t>
  </si>
  <si>
    <t>08.12.2022 15:33:35</t>
  </si>
  <si>
    <t>08.12.2022 15:33:37</t>
  </si>
  <si>
    <t>08.12.2022 15:35:25</t>
  </si>
  <si>
    <t>08.12.2022 15:35:26</t>
  </si>
  <si>
    <t>08.12.2022 15:35:28</t>
  </si>
  <si>
    <t>08.12.2022 15:35:29</t>
  </si>
  <si>
    <t>08.12.2022 15:35:32</t>
  </si>
  <si>
    <t>08.12.2022 15:36:47</t>
  </si>
  <si>
    <t>08.12.2022 15:36:49</t>
  </si>
  <si>
    <t>08.12.2022 15:36:50</t>
  </si>
  <si>
    <t>08.12.2022 15:36:52</t>
  </si>
  <si>
    <t>08.12.2022 15:36:53</t>
  </si>
  <si>
    <t>08.12.2022 15:36:58</t>
  </si>
  <si>
    <t>08.12.2022 15:36:59</t>
  </si>
  <si>
    <t>08.12.2022 15:37:01</t>
  </si>
  <si>
    <t>08.12.2022 15:37:02</t>
  </si>
  <si>
    <t>08.12.2022 15:37:04</t>
  </si>
  <si>
    <t>08.12.2022 15:38:01</t>
  </si>
  <si>
    <t>08.12.2022 15:38:02</t>
  </si>
  <si>
    <t>08.12.2022 15:38:04</t>
  </si>
  <si>
    <t>08.12.2022 15:38:05</t>
  </si>
  <si>
    <t>08.12.2022 15:38:07</t>
  </si>
  <si>
    <t>08.12.2022 15:38:08</t>
  </si>
  <si>
    <t>08.12.2022 15:38:10</t>
  </si>
  <si>
    <t>08.12.2022 15:39:43</t>
  </si>
  <si>
    <t>08.12.2022 15:39:44</t>
  </si>
  <si>
    <t>08.12.2022 15:39:46</t>
  </si>
  <si>
    <t>08.12.2022 15:39:47</t>
  </si>
  <si>
    <t>08.12.2022 15:39:49</t>
  </si>
  <si>
    <t>08.12.2022 15:39:56</t>
  </si>
  <si>
    <t>08.12.2022 15:39:58</t>
  </si>
  <si>
    <t>08.12.2022 15:39:59</t>
  </si>
  <si>
    <t>08.12.2022 15:40:01</t>
  </si>
  <si>
    <t>08.12.2022 15:40:02</t>
  </si>
  <si>
    <t>08.12.2022 15:40:04</t>
  </si>
  <si>
    <t>08.12.2022 15:40:05</t>
  </si>
  <si>
    <t>08.12.2022 15:40:07</t>
  </si>
  <si>
    <t>08.12.2022 15:40:37</t>
  </si>
  <si>
    <t>08.12.2022 15:40:38</t>
  </si>
  <si>
    <t>08.12.2022 15:40:40</t>
  </si>
  <si>
    <t>08.12.2022 15:40:41</t>
  </si>
  <si>
    <t>08.12.2022 15:40:43</t>
  </si>
  <si>
    <t>08.12.2022 15:40:44</t>
  </si>
  <si>
    <t>08.12.2022 15:41:23</t>
  </si>
  <si>
    <t>08.12.2022 15:41:25</t>
  </si>
  <si>
    <t>08.12.2022 15:41:26</t>
  </si>
  <si>
    <t>08.12.2022 15:41:28</t>
  </si>
  <si>
    <t>08.12.2022 15:41:49</t>
  </si>
  <si>
    <t>08.12.2022 15:41:50</t>
  </si>
  <si>
    <t>08.12.2022 15:41:52</t>
  </si>
  <si>
    <t>08.12.2022 15:41:53</t>
  </si>
  <si>
    <t>08.12.2022 15:41:55</t>
  </si>
  <si>
    <t>08.12.2022 15:41:58</t>
  </si>
  <si>
    <t>08.12.2022 15:42:11</t>
  </si>
  <si>
    <t>08.12.2022 15:42:13</t>
  </si>
  <si>
    <t>08.12.2022 15:42:14</t>
  </si>
  <si>
    <t>08.12.2022 15:42:16</t>
  </si>
  <si>
    <t>08.12.2022 15:42:17</t>
  </si>
  <si>
    <t>08.12.2022 15:42:20</t>
  </si>
  <si>
    <t>08.12.2022 15:42:26</t>
  </si>
  <si>
    <t>08.12.2022 15:42:28</t>
  </si>
  <si>
    <t>08.12.2022 15:42:29</t>
  </si>
  <si>
    <t>08.12.2022 15:42:31</t>
  </si>
  <si>
    <t>08.12.2022 15:42:35</t>
  </si>
  <si>
    <t>08.12.2022 15:42:37</t>
  </si>
  <si>
    <t>08.12.2022 15:42:38</t>
  </si>
  <si>
    <t>08.12.2022 15:42:40</t>
  </si>
  <si>
    <t>08.12.2022 15:42:41</t>
  </si>
  <si>
    <t>08.12.2022 15:42:43</t>
  </si>
  <si>
    <t>08.12.2022 15:42:44</t>
  </si>
  <si>
    <t>08.12.2022 15:42:46</t>
  </si>
  <si>
    <t>08.12.2022 15:43:16</t>
  </si>
  <si>
    <t>08.12.2022 15:43:17</t>
  </si>
  <si>
    <t>08.12.2022 15:43:19</t>
  </si>
  <si>
    <t>08.12.2022 15:43:20</t>
  </si>
  <si>
    <t>08.12.2022 15:43:22</t>
  </si>
  <si>
    <t>08.12.2022 15:43:43</t>
  </si>
  <si>
    <t>08.12.2022 15:43:44</t>
  </si>
  <si>
    <t>08.12.2022 15:43:46</t>
  </si>
  <si>
    <t>08.12.2022 15:43:47</t>
  </si>
  <si>
    <t>08.12.2022 15:43:58</t>
  </si>
  <si>
    <t>08.12.2022 15:43:59</t>
  </si>
  <si>
    <t>08.12.2022 15:44:01</t>
  </si>
  <si>
    <t>08.12.2022 15:44:02</t>
  </si>
  <si>
    <t>08.12.2022 15:44:04</t>
  </si>
  <si>
    <t>08.12.2022 15:44:05</t>
  </si>
  <si>
    <t>08.12.2022 15:44:07</t>
  </si>
  <si>
    <t>08.12.2022 15:44:11</t>
  </si>
  <si>
    <t>08.12.2022 15:44:13</t>
  </si>
  <si>
    <t>08.12.2022 15:44:14</t>
  </si>
  <si>
    <t>08.12.2022 15:44:16</t>
  </si>
  <si>
    <t>08.12.2022 15:44:17</t>
  </si>
  <si>
    <t>08.12.2022 15:44:46</t>
  </si>
  <si>
    <t>08.12.2022 15:44:47</t>
  </si>
  <si>
    <t>08.12.2022 15:44:49</t>
  </si>
  <si>
    <t>08.12.2022 15:44:50</t>
  </si>
  <si>
    <t>08.12.2022 15:44:52</t>
  </si>
  <si>
    <t>08.12.2022 15:44:53</t>
  </si>
  <si>
    <t>08.12.2022 15:44:55</t>
  </si>
  <si>
    <t>08.12.2022 15:44:56</t>
  </si>
  <si>
    <t>08.12.2022 15:44:59</t>
  </si>
  <si>
    <t>08.12.2022 15:45:01</t>
  </si>
  <si>
    <t>08.12.2022 15:45:02</t>
  </si>
  <si>
    <t>08.12.2022 15:45:11</t>
  </si>
  <si>
    <t>08.12.2022 15:45:13</t>
  </si>
  <si>
    <t>08.12.2022 15:45:14</t>
  </si>
  <si>
    <t>08.12.2022 15:45:16</t>
  </si>
  <si>
    <t>08.12.2022 15:45:17</t>
  </si>
  <si>
    <t>08.12.2022 15:45:19</t>
  </si>
  <si>
    <t>08.12.2022 15:45:20</t>
  </si>
  <si>
    <t>08.12.2022 15:45:22</t>
  </si>
  <si>
    <t>08.12.2022 15:45:25</t>
  </si>
  <si>
    <t>08.12.2022 15:45:35</t>
  </si>
  <si>
    <t>08.12.2022 15:45:38</t>
  </si>
  <si>
    <t>08.12.2022 15:45:40</t>
  </si>
  <si>
    <t>08.12.2022 15:45:41</t>
  </si>
  <si>
    <t>08.12.2022 15:45:43</t>
  </si>
  <si>
    <t>08.12.2022 15:45:44</t>
  </si>
  <si>
    <t>08.12.2022 15:46:26</t>
  </si>
  <si>
    <t>08.12.2022 15:46:28</t>
  </si>
  <si>
    <t>08.12.2022 15:46:29</t>
  </si>
  <si>
    <t>08.12.2022 15:46:31</t>
  </si>
  <si>
    <t>08.12.2022 15:46:32</t>
  </si>
  <si>
    <t>08.12.2022 15:46:34</t>
  </si>
  <si>
    <t>08.12.2022 15:46:47</t>
  </si>
  <si>
    <t>08.12.2022 15:46:49</t>
  </si>
  <si>
    <t>08.12.2022 15:46:50</t>
  </si>
  <si>
    <t>08.12.2022 15:46:52</t>
  </si>
  <si>
    <t>08.12.2022 15:46:55</t>
  </si>
  <si>
    <t>08.12.2022 15:46:56</t>
  </si>
  <si>
    <t>08.12.2022 15:46:58</t>
  </si>
  <si>
    <t>08.12.2022 15:46:59</t>
  </si>
  <si>
    <t>08.12.2022 15:47:01</t>
  </si>
  <si>
    <t>08.12.2022 15:47:02</t>
  </si>
  <si>
    <t>08.12.2022 15:47:04</t>
  </si>
  <si>
    <t>08.12.2022 15:47:05</t>
  </si>
  <si>
    <t>08.12.2022 15:47:07</t>
  </si>
  <si>
    <t>08.12.2022 15:47:08</t>
  </si>
  <si>
    <t>08.12.2022 15:47:31</t>
  </si>
  <si>
    <t>08.12.2022 15:47:32</t>
  </si>
  <si>
    <t>08.12.2022 15:47:34</t>
  </si>
  <si>
    <t>08.12.2022 15:47:35</t>
  </si>
  <si>
    <t>08.12.2022 15:47:37</t>
  </si>
  <si>
    <t>08.12.2022 15:47:38</t>
  </si>
  <si>
    <t>08.12.2022 15:47:40</t>
  </si>
  <si>
    <t>08.12.2022 15:47:41</t>
  </si>
  <si>
    <t>08.12.2022 15:47:43</t>
  </si>
  <si>
    <t>08.12.2022 15:47:44</t>
  </si>
  <si>
    <t>08.12.2022 15:47:46</t>
  </si>
  <si>
    <t>08.12.2022 15:47:47</t>
  </si>
  <si>
    <t>08.12.2022 15:47:50</t>
  </si>
  <si>
    <t>08.12.2022 15:47:53</t>
  </si>
  <si>
    <t>08.12.2022 15:47:55</t>
  </si>
  <si>
    <t>08.12.2022 15:47:56</t>
  </si>
  <si>
    <t>08.12.2022 15:47:58</t>
  </si>
  <si>
    <t>08.12.2022 15:48:08</t>
  </si>
  <si>
    <t>08.12.2022 15:48:11</t>
  </si>
  <si>
    <t>08.12.2022 15:48:13</t>
  </si>
  <si>
    <t>08.12.2022 15:48:14</t>
  </si>
  <si>
    <t>08.12.2022 15:48:16</t>
  </si>
  <si>
    <t>08.12.2022 15:48:17</t>
  </si>
  <si>
    <t>08.12.2022 15:48:52</t>
  </si>
  <si>
    <t>08.12.2022 15:48:55</t>
  </si>
  <si>
    <t>08.12.2022 15:48:56</t>
  </si>
  <si>
    <t>08.12.2022 15:48:58</t>
  </si>
  <si>
    <t>08.12.2022 15:48:59</t>
  </si>
  <si>
    <t>08.12.2022 15:49:43</t>
  </si>
  <si>
    <t>08.12.2022 15:49:44</t>
  </si>
  <si>
    <t>08.12.2022 15:49:46</t>
  </si>
  <si>
    <t>08.12.2022 15:49:47</t>
  </si>
  <si>
    <t>08.12.2022 15:49:49</t>
  </si>
  <si>
    <t>08.12.2022 15:49:50</t>
  </si>
  <si>
    <t>08.12.2022 15:49:52</t>
  </si>
  <si>
    <t>08.12.2022 15:49:53</t>
  </si>
  <si>
    <t>08.12.2022 15:49:55</t>
  </si>
  <si>
    <t>08.12.2022 15:50:35</t>
  </si>
  <si>
    <t>08.12.2022 15:50:37</t>
  </si>
  <si>
    <t>08.12.2022 15:51:49</t>
  </si>
  <si>
    <t>08.12.2022 15:51:50</t>
  </si>
  <si>
    <t>08.12.2022 15:51:52</t>
  </si>
  <si>
    <t>08.12.2022 15:51:53</t>
  </si>
  <si>
    <t>08.12.2022 15:51:55</t>
  </si>
  <si>
    <t>08.12.2022 15:51:56</t>
  </si>
  <si>
    <t>08.12.2022 15:51:58</t>
  </si>
  <si>
    <t>08.12.2022 15:51:59</t>
  </si>
  <si>
    <t>08.12.2022 15:52:01</t>
  </si>
  <si>
    <t>08.12.2022 15:52:02</t>
  </si>
  <si>
    <t>08.12.2022 15:52:31</t>
  </si>
  <si>
    <t>08.12.2022 15:52:32</t>
  </si>
  <si>
    <t>08.12.2022 15:52:34</t>
  </si>
  <si>
    <t>08.12.2022 15:52:35</t>
  </si>
  <si>
    <t>08.12.2022 15:52:37</t>
  </si>
  <si>
    <t>08.12.2022 15:52:38</t>
  </si>
  <si>
    <t>08.12.2022 15:52:40</t>
  </si>
  <si>
    <t>08.12.2022 15:53:14</t>
  </si>
  <si>
    <t>08.12.2022 15:53:24</t>
  </si>
  <si>
    <t>08.12.2022 15:53:26</t>
  </si>
  <si>
    <t>08.12.2022 15:53:27</t>
  </si>
  <si>
    <t>08.12.2022 15:53:29</t>
  </si>
  <si>
    <t>08.12.2022 15:53:30</t>
  </si>
  <si>
    <t>08.12.2022 15:53:39</t>
  </si>
  <si>
    <t>08.12.2022 15:53:42</t>
  </si>
  <si>
    <t>08.12.2022 15:53:44</t>
  </si>
  <si>
    <t>08.12.2022 15:53:45</t>
  </si>
  <si>
    <t>08.12.2022 15:53:47</t>
  </si>
  <si>
    <t>08.12.2022 15:53:48</t>
  </si>
  <si>
    <t>08.12.2022 15:53:50</t>
  </si>
  <si>
    <t>08.12.2022 15:53:53</t>
  </si>
  <si>
    <t>08.12.2022 15:53:54</t>
  </si>
  <si>
    <t>08.12.2022 15:53:56</t>
  </si>
  <si>
    <t>08.12.2022 15:53:57</t>
  </si>
  <si>
    <t>08.12.2022 15:53:59</t>
  </si>
  <si>
    <t>08.12.2022 15:54:06</t>
  </si>
  <si>
    <t>08.12.2022 15:54:08</t>
  </si>
  <si>
    <t>08.12.2022 15:54:09</t>
  </si>
  <si>
    <t>08.12.2022 15:54:11</t>
  </si>
  <si>
    <t>08.12.2022 15:54:12</t>
  </si>
  <si>
    <t>08.12.2022 15:54:14</t>
  </si>
  <si>
    <t>08.12.2022 15:54:15</t>
  </si>
  <si>
    <t>08.12.2022 15:54:18</t>
  </si>
  <si>
    <t>08.12.2022 15:54:35</t>
  </si>
  <si>
    <t>08.12.2022 15:54:36</t>
  </si>
  <si>
    <t>08.12.2022 15:54:38</t>
  </si>
  <si>
    <t>08.12.2022 15:54:39</t>
  </si>
  <si>
    <t>08.12.2022 15:54:41</t>
  </si>
  <si>
    <t>08.12.2022 15:54:42</t>
  </si>
  <si>
    <t>08.12.2022 15:54:44</t>
  </si>
  <si>
    <t>08.12.2022 15:54:45</t>
  </si>
  <si>
    <t>08.12.2022 15:54:47</t>
  </si>
  <si>
    <t>08.12.2022 15:54:48</t>
  </si>
  <si>
    <t>08.12.2022 15:54:50</t>
  </si>
  <si>
    <t>08.12.2022 15:54:51</t>
  </si>
  <si>
    <t>08.12.2022 15:54:53</t>
  </si>
  <si>
    <t>08.12.2022 15:55:39</t>
  </si>
  <si>
    <t>08.12.2022 15:55:41</t>
  </si>
  <si>
    <t>08.12.2022 15:55:42</t>
  </si>
  <si>
    <t>08.12.2022 15:55:44</t>
  </si>
  <si>
    <t>08.12.2022 15:55:45</t>
  </si>
  <si>
    <t>08.12.2022 15:55:47</t>
  </si>
  <si>
    <t>08.12.2022 15:55:56</t>
  </si>
  <si>
    <t>08.12.2022 15:55:57</t>
  </si>
  <si>
    <t>08.12.2022 15:55:59</t>
  </si>
  <si>
    <t>08.12.2022 15:56:00</t>
  </si>
  <si>
    <t>08.12.2022 15:56:08</t>
  </si>
  <si>
    <t>08.12.2022 15:56:09</t>
  </si>
  <si>
    <t>08.12.2022 15:56:11</t>
  </si>
  <si>
    <t>08.12.2022 15:56:12</t>
  </si>
  <si>
    <t>08.12.2022 15:56:14</t>
  </si>
  <si>
    <t>08.12.2022 15:56:15</t>
  </si>
  <si>
    <t>08.12.2022 15:56:45</t>
  </si>
  <si>
    <t>08.12.2022 15:56:47</t>
  </si>
  <si>
    <t>08.12.2022 15:56:48</t>
  </si>
  <si>
    <t>08.12.2022 15:56:50</t>
  </si>
  <si>
    <t>08.12.2022 15:56:51</t>
  </si>
  <si>
    <t>08.12.2022 15:56:54</t>
  </si>
  <si>
    <t>08.12.2022 15:57:05</t>
  </si>
  <si>
    <t>08.12.2022 15:57:06</t>
  </si>
  <si>
    <t>08.12.2022 15:57:09</t>
  </si>
  <si>
    <t>08.12.2022 15:57:11</t>
  </si>
  <si>
    <t>08.12.2022 15:57:29</t>
  </si>
  <si>
    <t>08.12.2022 15:57:30</t>
  </si>
  <si>
    <t>08.12.2022 15:57:32</t>
  </si>
  <si>
    <t>08.12.2022 15:57:33</t>
  </si>
  <si>
    <t>08.12.2022 15:57:35</t>
  </si>
  <si>
    <t>08.12.2022 15:57:36</t>
  </si>
  <si>
    <t>08.12.2022 15:57:38</t>
  </si>
  <si>
    <t>08.12.2022 15:57:39</t>
  </si>
  <si>
    <t>08.12.2022 15:57:44</t>
  </si>
  <si>
    <t>08.12.2022 15:57:45</t>
  </si>
  <si>
    <t>08.12.2022 15:57:47</t>
  </si>
  <si>
    <t>08.12.2022 15:57:48</t>
  </si>
  <si>
    <t>08.12.2022 15:57:51</t>
  </si>
  <si>
    <t>08.12.2022 15:58:08</t>
  </si>
  <si>
    <t>08.12.2022 15:58:09</t>
  </si>
  <si>
    <t>08.12.2022 15:58:11</t>
  </si>
  <si>
    <t>08.12.2022 15:58:12</t>
  </si>
  <si>
    <t>08.12.2022 15:58:15</t>
  </si>
  <si>
    <t>08.12.2022 15:58:36</t>
  </si>
  <si>
    <t>08.12.2022 15:58:37</t>
  </si>
  <si>
    <t>08.12.2022 15:58:39</t>
  </si>
  <si>
    <t>08.12.2022 15:58:40</t>
  </si>
  <si>
    <t>08.12.2022 15:58:42</t>
  </si>
  <si>
    <t>08.12.2022 15:58:45</t>
  </si>
  <si>
    <t>08.12.2022 16:01:03</t>
  </si>
  <si>
    <t>08.12.2022 16:01:04</t>
  </si>
  <si>
    <t>08.12.2022 16:01:06</t>
  </si>
  <si>
    <t>08.12.2022 16:01:07</t>
  </si>
  <si>
    <t>08.12.2022 16:01:09</t>
  </si>
  <si>
    <t>08.12.2022 16:01:10</t>
  </si>
  <si>
    <t>08.12.2022 16:01:18</t>
  </si>
  <si>
    <t>08.12.2022 16:01:21</t>
  </si>
  <si>
    <t>08.12.2022 16:01:22</t>
  </si>
  <si>
    <t>08.12.2022 16:01:25</t>
  </si>
  <si>
    <t>08.12.2022 16:01:31</t>
  </si>
  <si>
    <t>08.12.2022 16:01:33</t>
  </si>
  <si>
    <t>08.12.2022 16:01:34</t>
  </si>
  <si>
    <t>08.12.2022 16:01:36</t>
  </si>
  <si>
    <t>08.12.2022 16:01:37</t>
  </si>
  <si>
    <t>08.12.2022 16:01:39</t>
  </si>
  <si>
    <t>08.12.2022 16:01:40</t>
  </si>
  <si>
    <t>08.12.2022 16:01:42</t>
  </si>
  <si>
    <t>08.12.2022 16:01:43</t>
  </si>
  <si>
    <t>08.12.2022 16:01:52</t>
  </si>
  <si>
    <t>08.12.2022 16:01:54</t>
  </si>
  <si>
    <t>08.12.2022 16:01:55</t>
  </si>
  <si>
    <t>08.12.2022 16:01:57</t>
  </si>
  <si>
    <t>08.12.2022 16:01:58</t>
  </si>
  <si>
    <t>08.12.2022 16:02:43</t>
  </si>
  <si>
    <t>08.12.2022 16:02:46</t>
  </si>
  <si>
    <t>08.12.2022 16:02:48</t>
  </si>
  <si>
    <t>08.12.2022 16:02:49</t>
  </si>
  <si>
    <t>08.12.2022 16:02:51</t>
  </si>
  <si>
    <t>08.12.2022 16:02:52</t>
  </si>
  <si>
    <t>08.12.2022 16:02:54</t>
  </si>
  <si>
    <t>08.12.2022 16:02:55</t>
  </si>
  <si>
    <t>08.12.2022 16:02:57</t>
  </si>
  <si>
    <t>08.12.2022 16:02:58</t>
  </si>
  <si>
    <t>08.12.2022 16:03:00</t>
  </si>
  <si>
    <t>08.12.2022 16:03:01</t>
  </si>
  <si>
    <t>08.12.2022 16:03:03</t>
  </si>
  <si>
    <t>08.12.2022 16:03:04</t>
  </si>
  <si>
    <t>08.12.2022 16:03:06</t>
  </si>
  <si>
    <t>08.12.2022 16:03:10</t>
  </si>
  <si>
    <t>08.12.2022 16:03:12</t>
  </si>
  <si>
    <t>08.12.2022 16:03:13</t>
  </si>
  <si>
    <t>08.12.2022 16:03:15</t>
  </si>
  <si>
    <t>08.12.2022 16:03:16</t>
  </si>
  <si>
    <t>08.12.2022 16:03:18</t>
  </si>
  <si>
    <t>08.12.2022 16:03:27</t>
  </si>
  <si>
    <t>08.12.2022 16:03:31</t>
  </si>
  <si>
    <t>08.12.2022 16:03:33</t>
  </si>
  <si>
    <t>08.12.2022 16:04:18</t>
  </si>
  <si>
    <t>08.12.2022 16:04:19</t>
  </si>
  <si>
    <t>08.12.2022 16:04:21</t>
  </si>
  <si>
    <t>08.12.2022 16:04:24</t>
  </si>
  <si>
    <t>08.12.2022 16:04:25</t>
  </si>
  <si>
    <t>08.12.2022 16:04:27</t>
  </si>
  <si>
    <t>08.12.2022 16:04:28</t>
  </si>
  <si>
    <t>08.12.2022 16:04:30</t>
  </si>
  <si>
    <t>08.12.2022 16:04:31</t>
  </si>
  <si>
    <t>08.12.2022 16:04:33</t>
  </si>
  <si>
    <t>08.12.2022 16:04:45</t>
  </si>
  <si>
    <t>08.12.2022 16:04:46</t>
  </si>
  <si>
    <t>08.12.2022 16:04:47</t>
  </si>
  <si>
    <t>08.12.2022 16:04:49</t>
  </si>
  <si>
    <t>08.12.2022 16:04:50</t>
  </si>
  <si>
    <t>08.12.2022 16:04:52</t>
  </si>
  <si>
    <t>08.12.2022 16:05:53</t>
  </si>
  <si>
    <t>08.12.2022 16:05:55</t>
  </si>
  <si>
    <t>08.12.2022 16:05:56</t>
  </si>
  <si>
    <t>08.12.2022 16:05:58</t>
  </si>
  <si>
    <t>08.12.2022 16:05:59</t>
  </si>
  <si>
    <t>08.12.2022 16:06:01</t>
  </si>
  <si>
    <t>08.12.2022 16:06:02</t>
  </si>
  <si>
    <t>08.12.2022 16:06:04</t>
  </si>
  <si>
    <t>08.12.2022 16:06:05</t>
  </si>
  <si>
    <t>08.12.2022 16:06:07</t>
  </si>
  <si>
    <t>08.12.2022 16:06:08</t>
  </si>
  <si>
    <t>08.12.2022 16:06:46</t>
  </si>
  <si>
    <t>08.12.2022 16:06:47</t>
  </si>
  <si>
    <t>08.12.2022 16:06:49</t>
  </si>
  <si>
    <t>08.12.2022 16:06:50</t>
  </si>
  <si>
    <t>08.12.2022 16:06:52</t>
  </si>
  <si>
    <t>08.12.2022 16:07:07</t>
  </si>
  <si>
    <t>08.12.2022 16:07:08</t>
  </si>
  <si>
    <t>08.12.2022 16:07:10</t>
  </si>
  <si>
    <t>08.12.2022 16:07:11</t>
  </si>
  <si>
    <t>08.12.2022 16:07:28</t>
  </si>
  <si>
    <t>08.12.2022 16:08:23</t>
  </si>
  <si>
    <t>08.12.2022 16:08:25</t>
  </si>
  <si>
    <t>08.12.2022 16:08:26</t>
  </si>
  <si>
    <t>08.12.2022 16:08:28</t>
  </si>
  <si>
    <t>08.12.2022 16:08:37</t>
  </si>
  <si>
    <t>08.12.2022 16:08:38</t>
  </si>
  <si>
    <t>08.12.2022 16:08:40</t>
  </si>
  <si>
    <t>08.12.2022 16:08:41</t>
  </si>
  <si>
    <t>08.12.2022 16:08:43</t>
  </si>
  <si>
    <t>08.12.2022 16:08:44</t>
  </si>
  <si>
    <t>08.12.2022 16:08:47</t>
  </si>
  <si>
    <t>08.12.2022 16:08:59</t>
  </si>
  <si>
    <t>08.12.2022 16:09:01</t>
  </si>
  <si>
    <t>08.12.2022 16:09:02</t>
  </si>
  <si>
    <t>08.12.2022 16:09:04</t>
  </si>
  <si>
    <t>08.12.2022 16:09:05</t>
  </si>
  <si>
    <t>08.12.2022 16:09:07</t>
  </si>
  <si>
    <t>08.12.2022 16:09:20</t>
  </si>
  <si>
    <t>08.12.2022 16:09:22</t>
  </si>
  <si>
    <t>08.12.2022 16:09:23</t>
  </si>
  <si>
    <t>08.12.2022 16:09:25</t>
  </si>
  <si>
    <t>08.12.2022 16:09:26</t>
  </si>
  <si>
    <t>08.12.2022 16:09:31</t>
  </si>
  <si>
    <t>08.12.2022 16:09:32</t>
  </si>
  <si>
    <t>08.12.2022 16:09:34</t>
  </si>
  <si>
    <t>08.12.2022 16:09:35</t>
  </si>
  <si>
    <t>08.12.2022 16:09:43</t>
  </si>
  <si>
    <t>08.12.2022 16:09:46</t>
  </si>
  <si>
    <t>08.12.2022 16:09:47</t>
  </si>
  <si>
    <t>08.12.2022 16:09:49</t>
  </si>
  <si>
    <t>08.12.2022 16:09:50</t>
  </si>
  <si>
    <t>08.12.2022 16:09:52</t>
  </si>
  <si>
    <t>08.12.2022 16:10:22</t>
  </si>
  <si>
    <t>08.12.2022 16:10:25</t>
  </si>
  <si>
    <t>08.12.2022 16:10:26</t>
  </si>
  <si>
    <t>08.12.2022 16:10:28</t>
  </si>
  <si>
    <t>08.12.2022 16:10:29</t>
  </si>
  <si>
    <t>08.12.2022 16:10:31</t>
  </si>
  <si>
    <t>08.12.2022 16:10:32</t>
  </si>
  <si>
    <t>08.12.2022 16:10:47</t>
  </si>
  <si>
    <t>08.12.2022 16:10:49</t>
  </si>
  <si>
    <t>08.12.2022 16:10:50</t>
  </si>
  <si>
    <t>08.12.2022 16:10:52</t>
  </si>
  <si>
    <t>08.12.2022 16:10:53</t>
  </si>
  <si>
    <t>08.12.2022 16:10:55</t>
  </si>
  <si>
    <t>08.12.2022 16:10:56</t>
  </si>
  <si>
    <t>08.12.2022 16:10:58</t>
  </si>
  <si>
    <t>08.12.2022 16:11:10</t>
  </si>
  <si>
    <t>08.12.2022 16:11:11</t>
  </si>
  <si>
    <t>08.12.2022 16:11:13</t>
  </si>
  <si>
    <t>08.12.2022 16:11:14</t>
  </si>
  <si>
    <t>08.12.2022 16:11:17</t>
  </si>
  <si>
    <t>08.12.2022 16:11:26</t>
  </si>
  <si>
    <t>08.12.2022 16:11:28</t>
  </si>
  <si>
    <t>08.12.2022 16:11:29</t>
  </si>
  <si>
    <t>08.12.2022 16:11:31</t>
  </si>
  <si>
    <t>08.12.2022 16:11:32</t>
  </si>
  <si>
    <t>08.12.2022 16:11:34</t>
  </si>
  <si>
    <t>08.12.2022 16:11:56</t>
  </si>
  <si>
    <t>08.12.2022 16:11:58</t>
  </si>
  <si>
    <t>08.12.2022 16:11:59</t>
  </si>
  <si>
    <t>08.12.2022 16:12:01</t>
  </si>
  <si>
    <t>08.12.2022 16:12:02</t>
  </si>
  <si>
    <t>08.12.2022 16:12:04</t>
  </si>
  <si>
    <t>08.12.2022 16:12:05</t>
  </si>
  <si>
    <t>08.12.2022 16:12:31</t>
  </si>
  <si>
    <t>08.12.2022 16:12:32</t>
  </si>
  <si>
    <t>08.12.2022 16:12:34</t>
  </si>
  <si>
    <t>08.12.2022 16:12:35</t>
  </si>
  <si>
    <t>08.12.2022 16:12:37</t>
  </si>
  <si>
    <t>08.12.2022 16:13:02</t>
  </si>
  <si>
    <t>08.12.2022 16:13:04</t>
  </si>
  <si>
    <t>08.12.2022 16:13:05</t>
  </si>
  <si>
    <t>08.12.2022 16:13:07</t>
  </si>
  <si>
    <t>08.12.2022 16:13:10</t>
  </si>
  <si>
    <t>08.12.2022 16:13:11</t>
  </si>
  <si>
    <t>08.12.2022 16:13:13</t>
  </si>
  <si>
    <t>08.12.2022 16:13:14</t>
  </si>
  <si>
    <t>08.12.2022 16:13:16</t>
  </si>
  <si>
    <t>08.12.2022 16:13:20</t>
  </si>
  <si>
    <t>08.12.2022 16:13:34</t>
  </si>
  <si>
    <t>08.12.2022 16:13:35</t>
  </si>
  <si>
    <t>08.12.2022 16:13:37</t>
  </si>
  <si>
    <t>08.12.2022 16:13:38</t>
  </si>
  <si>
    <t>08.12.2022 16:13:40</t>
  </si>
  <si>
    <t>08.12.2022 16:14:07</t>
  </si>
  <si>
    <t>08.12.2022 16:14:08</t>
  </si>
  <si>
    <t>08.12.2022 16:14:10</t>
  </si>
  <si>
    <t>08.12.2022 16:14:11</t>
  </si>
  <si>
    <t>08.12.2022 16:14:13</t>
  </si>
  <si>
    <t>08.12.2022 16:14:17</t>
  </si>
  <si>
    <t>08.12.2022 16:14:19</t>
  </si>
  <si>
    <t>08.12.2022 16:14:20</t>
  </si>
  <si>
    <t>08.12.2022 16:14:22</t>
  </si>
  <si>
    <t>08.12.2022 16:14:23</t>
  </si>
  <si>
    <t>08.12.2022 16:14:25</t>
  </si>
  <si>
    <t>08.12.2022 16:14:26</t>
  </si>
  <si>
    <t>08.12.2022 16:14:28</t>
  </si>
  <si>
    <t>08.12.2022 16:14:29</t>
  </si>
  <si>
    <t>08.12.2022 16:14:53</t>
  </si>
  <si>
    <t>08.12.2022 16:14:55</t>
  </si>
  <si>
    <t>08.12.2022 16:14:56</t>
  </si>
  <si>
    <t>08.12.2022 16:14:58</t>
  </si>
  <si>
    <t>08.12.2022 16:14:59</t>
  </si>
  <si>
    <t>08.12.2022 16:15:01</t>
  </si>
  <si>
    <t>08.12.2022 16:15:02</t>
  </si>
  <si>
    <t>08.12.2022 16:15:05</t>
  </si>
  <si>
    <t>08.12.2022 16:15:07</t>
  </si>
  <si>
    <t>08.12.2022 16:15:08</t>
  </si>
  <si>
    <t>08.12.2022 16:15:10</t>
  </si>
  <si>
    <t>08.12.2022 16:15:11</t>
  </si>
  <si>
    <t>08.12.2022 16:15:37</t>
  </si>
  <si>
    <t>08.12.2022 16:15:38</t>
  </si>
  <si>
    <t>08.12.2022 16:15:40</t>
  </si>
  <si>
    <t>08.12.2022 16:15:41</t>
  </si>
  <si>
    <t>08.12.2022 16:15:43</t>
  </si>
  <si>
    <t>08.12.2022 16:15:44</t>
  </si>
  <si>
    <t>08.12.2022 16:15:46</t>
  </si>
  <si>
    <t>08.12.2022 16:15:49</t>
  </si>
  <si>
    <t>08.12.2022 16:15:50</t>
  </si>
  <si>
    <t>08.12.2022 16:15:52</t>
  </si>
  <si>
    <t>08.12.2022 16:15:53</t>
  </si>
  <si>
    <t>08.12.2022 16:15:55</t>
  </si>
  <si>
    <t>08.12.2022 16:15:59</t>
  </si>
  <si>
    <t>08.12.2022 16:16:01</t>
  </si>
  <si>
    <t>08.12.2022 16:16:02</t>
  </si>
  <si>
    <t>08.12.2022 16:16:04</t>
  </si>
  <si>
    <t>08.12.2022 16:16:05</t>
  </si>
  <si>
    <t>08.12.2022 16:16:07</t>
  </si>
  <si>
    <t>08.12.2022 16:16:40</t>
  </si>
  <si>
    <t>08.12.2022 16:16:41</t>
  </si>
  <si>
    <t>08.12.2022 16:16:43</t>
  </si>
  <si>
    <t>08.12.2022 16:16:44</t>
  </si>
  <si>
    <t>08.12.2022 16:16:47</t>
  </si>
  <si>
    <t>08.12.2022 16:16:49</t>
  </si>
  <si>
    <t>08.12.2022 16:16:50</t>
  </si>
  <si>
    <t>08.12.2022 16:16:52</t>
  </si>
  <si>
    <t>08.12.2022 16:16:53</t>
  </si>
  <si>
    <t>08.12.2022 16:16:55</t>
  </si>
  <si>
    <t>08.12.2022 16:16:59</t>
  </si>
  <si>
    <t>08.12.2022 16:17:01</t>
  </si>
  <si>
    <t>08.12.2022 16:17:02</t>
  </si>
  <si>
    <t>08.12.2022 16:17:04</t>
  </si>
  <si>
    <t>08.12.2022 16:17:13</t>
  </si>
  <si>
    <t>08.12.2022 16:17:14</t>
  </si>
  <si>
    <t>08.12.2022 16:17:16</t>
  </si>
  <si>
    <t>08.12.2022 16:17:17</t>
  </si>
  <si>
    <t>08.12.2022 16:17:19</t>
  </si>
  <si>
    <t>08.12.2022 16:17:20</t>
  </si>
  <si>
    <t>08.12.2022 16:17:37</t>
  </si>
  <si>
    <t>08.12.2022 16:17:38</t>
  </si>
  <si>
    <t>08.12.2022 16:17:40</t>
  </si>
  <si>
    <t>08.12.2022 16:17:41</t>
  </si>
  <si>
    <t>08.12.2022 16:17:43</t>
  </si>
  <si>
    <t>08.12.2022 16:17:56</t>
  </si>
  <si>
    <t>08.12.2022 16:17:58</t>
  </si>
  <si>
    <t>08.12.2022 16:17:59</t>
  </si>
  <si>
    <t>08.12.2022 16:18:01</t>
  </si>
  <si>
    <t>08.12.2022 16:18:02</t>
  </si>
  <si>
    <t>08.12.2022 16:18:07</t>
  </si>
  <si>
    <t>08.12.2022 16:18:08</t>
  </si>
  <si>
    <t>08.12.2022 16:18:10</t>
  </si>
  <si>
    <t>08.12.2022 16:18:11</t>
  </si>
  <si>
    <t>08.12.2022 16:18:14</t>
  </si>
  <si>
    <t>08.12.2022 16:18:34</t>
  </si>
  <si>
    <t>08.12.2022 16:18:35</t>
  </si>
  <si>
    <t>08.12.2022 16:18:37</t>
  </si>
  <si>
    <t>08.12.2022 16:18:38</t>
  </si>
  <si>
    <t>08.12.2022 16:18:40</t>
  </si>
  <si>
    <t>08.12.2022 16:18:58</t>
  </si>
  <si>
    <t>08.12.2022 16:18:59</t>
  </si>
  <si>
    <t>08.12.2022 16:19:01</t>
  </si>
  <si>
    <t>08.12.2022 16:19:02</t>
  </si>
  <si>
    <t>08.12.2022 16:19:04</t>
  </si>
  <si>
    <t>08.12.2022 16:19:05</t>
  </si>
  <si>
    <t>08.12.2022 16:19:07</t>
  </si>
  <si>
    <t>08.12.2022 16:19:08</t>
  </si>
  <si>
    <t>08.12.2022 16:19:10</t>
  </si>
  <si>
    <t>08.12.2022 16:19:11</t>
  </si>
  <si>
    <t>08.12.2022 16:19:20</t>
  </si>
  <si>
    <t>08.12.2022 16:19:22</t>
  </si>
  <si>
    <t>08.12.2022 16:19:23</t>
  </si>
  <si>
    <t>08.12.2022 16:19:25</t>
  </si>
  <si>
    <t>08.12.2022 16:19:26</t>
  </si>
  <si>
    <t>08.12.2022 16:19:28</t>
  </si>
  <si>
    <t>08.12.2022 16:19:29</t>
  </si>
  <si>
    <t>08.12.2022 16:19:41</t>
  </si>
  <si>
    <t>08.12.2022 16:19:43</t>
  </si>
  <si>
    <t>08.12.2022 16:19:46</t>
  </si>
  <si>
    <t>08.12.2022 16:19:47</t>
  </si>
  <si>
    <t>08.12.2022 16:19:49</t>
  </si>
  <si>
    <t>08.12.2022 16:19:52</t>
  </si>
  <si>
    <t>08.12.2022 16:19:53</t>
  </si>
  <si>
    <t>08.12.2022 16:19:55</t>
  </si>
  <si>
    <t>08.12.2022 16:19:56</t>
  </si>
  <si>
    <t>08.12.2022 16:19:58</t>
  </si>
  <si>
    <t>08.12.2022 16:19:59</t>
  </si>
  <si>
    <t>08.12.2022 16:20:01</t>
  </si>
  <si>
    <t>08.12.2022 16:20:50</t>
  </si>
  <si>
    <t>08.12.2022 16:20:52</t>
  </si>
  <si>
    <t>08.12.2022 16:20:53</t>
  </si>
  <si>
    <t>08.12.2022 16:20:55</t>
  </si>
  <si>
    <t>08.12.2022 16:20:56</t>
  </si>
  <si>
    <t>08.12.2022 16:20:58</t>
  </si>
  <si>
    <t>08.12.2022 16:20:59</t>
  </si>
  <si>
    <t>08.12.2022 16:21:01</t>
  </si>
  <si>
    <t>08.12.2022 16:21:02</t>
  </si>
  <si>
    <t>08.12.2022 16:21:04</t>
  </si>
  <si>
    <t>08.12.2022 16:21:05</t>
  </si>
  <si>
    <t>08.12.2022 16:21:26</t>
  </si>
  <si>
    <t>08.12.2022 16:21:31</t>
  </si>
  <si>
    <t>08.12.2022 16:21:32</t>
  </si>
  <si>
    <t>08.12.2022 16:21:34</t>
  </si>
  <si>
    <t>08.12.2022 16:21:35</t>
  </si>
  <si>
    <t>08.12.2022 16:21:37</t>
  </si>
  <si>
    <t>08.12.2022 16:21:38</t>
  </si>
  <si>
    <t>08.12.2022 16:21:55</t>
  </si>
  <si>
    <t>08.12.2022 16:21:56</t>
  </si>
  <si>
    <t>08.12.2022 16:21:58</t>
  </si>
  <si>
    <t>08.12.2022 16:22:01</t>
  </si>
  <si>
    <t>08.12.2022 16:22:11</t>
  </si>
  <si>
    <t>08.12.2022 16:22:13</t>
  </si>
  <si>
    <t>08.12.2022 16:22:14</t>
  </si>
  <si>
    <t>08.12.2022 16:22:16</t>
  </si>
  <si>
    <t>08.12.2022 16:22:17</t>
  </si>
  <si>
    <t>08.12.2022 16:22:19</t>
  </si>
  <si>
    <t>08.12.2022 16:22:20</t>
  </si>
  <si>
    <t>08.12.2022 16:22:22</t>
  </si>
  <si>
    <t>08.12.2022 16:22:23</t>
  </si>
  <si>
    <t>08.12.2022 16:22:25</t>
  </si>
  <si>
    <t>08.12.2022 16:22:26</t>
  </si>
  <si>
    <t>08.12.2022 16:22:28</t>
  </si>
  <si>
    <t>08.12.2022 16:22:29</t>
  </si>
  <si>
    <t>08.12.2022 16:22:32</t>
  </si>
  <si>
    <t>08.12.2022 16:23:01</t>
  </si>
  <si>
    <t>08.12.2022 16:23:02</t>
  </si>
  <si>
    <t>08.12.2022 16:23:04</t>
  </si>
  <si>
    <t>08.12.2022 16:23:05</t>
  </si>
  <si>
    <t>08.12.2022 16:23:07</t>
  </si>
  <si>
    <t>08.12.2022 16:23:08</t>
  </si>
  <si>
    <t>08.12.2022 16:23:10</t>
  </si>
  <si>
    <t>08.12.2022 16:23:35</t>
  </si>
  <si>
    <t>08.12.2022 16:23:37</t>
  </si>
  <si>
    <t>08.12.2022 16:23:38</t>
  </si>
  <si>
    <t>08.12.2022 16:23:40</t>
  </si>
  <si>
    <t>08.12.2022 16:23:41</t>
  </si>
  <si>
    <t>08.12.2022 16:23:43</t>
  </si>
  <si>
    <t>08.12.2022 16:23:44</t>
  </si>
  <si>
    <t>08.12.2022 16:23:46</t>
  </si>
  <si>
    <t>08.12.2022 16:23:47</t>
  </si>
  <si>
    <t>08.12.2022 16:23:49</t>
  </si>
  <si>
    <t>08.12.2022 16:23:50</t>
  </si>
  <si>
    <t>08.12.2022 16:23:52</t>
  </si>
  <si>
    <t>08.12.2022 16:23:53</t>
  </si>
  <si>
    <t>08.12.2022 16:23:55</t>
  </si>
  <si>
    <t>08.12.2022 16:23:56</t>
  </si>
  <si>
    <t>08.12.2022 16:23:58</t>
  </si>
  <si>
    <t>08.12.2022 16:24:01</t>
  </si>
  <si>
    <t>08.12.2022 16:24:02</t>
  </si>
  <si>
    <t>08.12.2022 16:24:05</t>
  </si>
  <si>
    <t>08.12.2022 16:24:29</t>
  </si>
  <si>
    <t>08.12.2022 16:24:31</t>
  </si>
  <si>
    <t>08.12.2022 16:24:32</t>
  </si>
  <si>
    <t>08.12.2022 16:24:34</t>
  </si>
  <si>
    <t>08.12.2022 16:24:35</t>
  </si>
  <si>
    <t>08.12.2022 16:24:37</t>
  </si>
  <si>
    <t>08.12.2022 16:24:38</t>
  </si>
  <si>
    <t>08.12.2022 16:24:59</t>
  </si>
  <si>
    <t>08.12.2022 16:25:01</t>
  </si>
  <si>
    <t>08.12.2022 16:25:02</t>
  </si>
  <si>
    <t>08.12.2022 16:25:04</t>
  </si>
  <si>
    <t>08.12.2022 16:25:05</t>
  </si>
  <si>
    <t>08.12.2022 16:25:07</t>
  </si>
  <si>
    <t>08.12.2022 16:25:08</t>
  </si>
  <si>
    <t>08.12.2022 16:26:08</t>
  </si>
  <si>
    <t>08.12.2022 16:26:10</t>
  </si>
  <si>
    <t>08.12.2022 16:26:11</t>
  </si>
  <si>
    <t>08.12.2022 16:26:13</t>
  </si>
  <si>
    <t>08.12.2022 16:26:14</t>
  </si>
  <si>
    <t>08.12.2022 16:26:16</t>
  </si>
  <si>
    <t>08.12.2022 16:26:17</t>
  </si>
  <si>
    <t>08.12.2022 16:26:19</t>
  </si>
  <si>
    <t>08.12.2022 16:26:20</t>
  </si>
  <si>
    <t>08.12.2022 16:26:22</t>
  </si>
  <si>
    <t>08.12.2022 16:26:34</t>
  </si>
  <si>
    <t>08.12.2022 16:26:37</t>
  </si>
  <si>
    <t>08.12.2022 16:26:38</t>
  </si>
  <si>
    <t>08.12.2022 16:26:40</t>
  </si>
  <si>
    <t>08.12.2022 16:26:41</t>
  </si>
  <si>
    <t>08.12.2022 16:26:43</t>
  </si>
  <si>
    <t>08.12.2022 16:26:44</t>
  </si>
  <si>
    <t>08.12.2022 16:26:46</t>
  </si>
  <si>
    <t>08.12.2022 16:26:47</t>
  </si>
  <si>
    <t>08.12.2022 16:27:56</t>
  </si>
  <si>
    <t>08.12.2022 16:27:58</t>
  </si>
  <si>
    <t>08.12.2022 16:27:59</t>
  </si>
  <si>
    <t>08.12.2022 16:28:01</t>
  </si>
  <si>
    <t>08.12.2022 16:28:02</t>
  </si>
  <si>
    <t>08.12.2022 16:28:04</t>
  </si>
  <si>
    <t>08.12.2022 16:28:05</t>
  </si>
  <si>
    <t>08.12.2022 16:28:07</t>
  </si>
  <si>
    <t>08.12.2022 16:28:38</t>
  </si>
  <si>
    <t>08.12.2022 16:28:40</t>
  </si>
  <si>
    <t>08.12.2022 16:28:41</t>
  </si>
  <si>
    <t>08.12.2022 16:28:43</t>
  </si>
  <si>
    <t>08.12.2022 16:28:44</t>
  </si>
  <si>
    <t>08.12.2022 16:28:46</t>
  </si>
  <si>
    <t>08.12.2022 16:28:54</t>
  </si>
  <si>
    <t>08.12.2022 16:28:56</t>
  </si>
  <si>
    <t>08.12.2022 16:28:57</t>
  </si>
  <si>
    <t>08.12.2022 16:28:59</t>
  </si>
  <si>
    <t>08.12.2022 16:29:00</t>
  </si>
  <si>
    <t>08.12.2022 16:29:30</t>
  </si>
  <si>
    <t>08.12.2022 16:29:32</t>
  </si>
  <si>
    <t>08.12.2022 16:29:33</t>
  </si>
  <si>
    <t>08.12.2022 16:29:35</t>
  </si>
  <si>
    <t>08.12.2022 16:29:36</t>
  </si>
  <si>
    <t>08.12.2022 16:29:38</t>
  </si>
  <si>
    <t>08.12.2022 16:29:39</t>
  </si>
  <si>
    <t>08.12.2022 16:29:51</t>
  </si>
  <si>
    <t>08.12.2022 16:29:54</t>
  </si>
  <si>
    <t>08.12.2022 16:29:56</t>
  </si>
  <si>
    <t>08.12.2022 16:29:57</t>
  </si>
  <si>
    <t>08.12.2022 16:29:59</t>
  </si>
  <si>
    <t>08.12.2022 16:30:51</t>
  </si>
  <si>
    <t>08.12.2022 16:30:53</t>
  </si>
  <si>
    <t>08.12.2022 16:30:54</t>
  </si>
  <si>
    <t>08.12.2022 16:30:56</t>
  </si>
  <si>
    <t>08.12.2022 16:30:57</t>
  </si>
  <si>
    <t>08.12.2022 16:30:59</t>
  </si>
  <si>
    <t>08.12.2022 16:31:03</t>
  </si>
  <si>
    <t>08.12.2022 16:31:05</t>
  </si>
  <si>
    <t>08.12.2022 16:31:06</t>
  </si>
  <si>
    <t>08.12.2022 16:31:08</t>
  </si>
  <si>
    <t>08.12.2022 16:31:09</t>
  </si>
  <si>
    <t>08.12.2022 16:31:11</t>
  </si>
  <si>
    <t>08.12.2022 16:31:12</t>
  </si>
  <si>
    <t>08.12.2022 16:31:26</t>
  </si>
  <si>
    <t>08.12.2022 16:31:27</t>
  </si>
  <si>
    <t>08.12.2022 16:31:29</t>
  </si>
  <si>
    <t>08.12.2022 16:31:30</t>
  </si>
  <si>
    <t>08.12.2022 16:31:32</t>
  </si>
  <si>
    <t>08.12.2022 16:31:33</t>
  </si>
  <si>
    <t>08.12.2022 16:31:35</t>
  </si>
  <si>
    <t>08.12.2022 16:31:36</t>
  </si>
  <si>
    <t>08.12.2022 16:31:38</t>
  </si>
  <si>
    <t>08.12.2022 16:32:29</t>
  </si>
  <si>
    <t>08.12.2022 16:32:30</t>
  </si>
  <si>
    <t>08.12.2022 16:32:32</t>
  </si>
  <si>
    <t>08.12.2022 16:32:33</t>
  </si>
  <si>
    <t>08.12.2022 16:32:35</t>
  </si>
  <si>
    <t>08.12.2022 16:32:36</t>
  </si>
  <si>
    <t>08.12.2022 16:32:38</t>
  </si>
  <si>
    <t>08.12.2022 16:32:39</t>
  </si>
  <si>
    <t>08.12.2022 16:32:41</t>
  </si>
  <si>
    <t>08.12.2022 16:32:42</t>
  </si>
  <si>
    <t>08.12.2022 16:32:44</t>
  </si>
  <si>
    <t>08.12.2022 16:33:27</t>
  </si>
  <si>
    <t>08.12.2022 16:33:29</t>
  </si>
  <si>
    <t>08.12.2022 16:33:30</t>
  </si>
  <si>
    <t>08.12.2022 16:33:32</t>
  </si>
  <si>
    <t>08.12.2022 16:33:36</t>
  </si>
  <si>
    <t>08.12.2022 16:33:38</t>
  </si>
  <si>
    <t>08.12.2022 16:33:39</t>
  </si>
  <si>
    <t>08.12.2022 16:33:41</t>
  </si>
  <si>
    <t>08.12.2022 16:33:42</t>
  </si>
  <si>
    <t>08.12.2022 16:33:44</t>
  </si>
  <si>
    <t>08.12.2022 16:33:45</t>
  </si>
  <si>
    <t>08.12.2022 16:33:47</t>
  </si>
  <si>
    <t>08.12.2022 16:34:00</t>
  </si>
  <si>
    <t>08.12.2022 16:34:02</t>
  </si>
  <si>
    <t>08.12.2022 16:34:03</t>
  </si>
  <si>
    <t>08.12.2022 16:34:06</t>
  </si>
  <si>
    <t>08.12.2022 16:34:08</t>
  </si>
  <si>
    <t>08.12.2022 16:34:09</t>
  </si>
  <si>
    <t>08.12.2022 16:34:21</t>
  </si>
  <si>
    <t>08.12.2022 16:34:24</t>
  </si>
  <si>
    <t>08.12.2022 16:34:26</t>
  </si>
  <si>
    <t>08.12.2022 16:34:29</t>
  </si>
  <si>
    <t>08.12.2022 16:34:32</t>
  </si>
  <si>
    <t>08.12.2022 16:34:33</t>
  </si>
  <si>
    <t>08.12.2022 16:34:35</t>
  </si>
  <si>
    <t>08.12.2022 16:34:38</t>
  </si>
  <si>
    <t>08.12.2022 16:34:39</t>
  </si>
  <si>
    <t>08.12.2022 16:34:41</t>
  </si>
  <si>
    <t>08.12.2022 16:34:42</t>
  </si>
  <si>
    <t>08.12.2022 16:34:44</t>
  </si>
  <si>
    <t>08.12.2022 16:34:45</t>
  </si>
  <si>
    <t>08.12.2022 16:34:47</t>
  </si>
  <si>
    <t>08.12.2022 16:34:48</t>
  </si>
  <si>
    <t>08.12.2022 16:35:30</t>
  </si>
  <si>
    <t>08.12.2022 16:35:33</t>
  </si>
  <si>
    <t>08.12.2022 16:35:35</t>
  </si>
  <si>
    <t>08.12.2022 16:35:36</t>
  </si>
  <si>
    <t>08.12.2022 16:35:38</t>
  </si>
  <si>
    <t>08.12.2022 16:35:39</t>
  </si>
  <si>
    <t>08.12.2022 16:35:41</t>
  </si>
  <si>
    <t>08.12.2022 16:35:42</t>
  </si>
  <si>
    <t>08.12.2022 16:35:44</t>
  </si>
  <si>
    <t>08.12.2022 16:35:45</t>
  </si>
  <si>
    <t>08.12.2022 16:35:47</t>
  </si>
  <si>
    <t>08.12.2022 16:35:48</t>
  </si>
  <si>
    <t>08.12.2022 16:35:50</t>
  </si>
  <si>
    <t>08.12.2022 16:36:14</t>
  </si>
  <si>
    <t>08.12.2022 16:36:17</t>
  </si>
  <si>
    <t>08.12.2022 16:36:18</t>
  </si>
  <si>
    <t>08.12.2022 16:36:20</t>
  </si>
  <si>
    <t>08.12.2022 16:36:21</t>
  </si>
  <si>
    <t>08.12.2022 16:36:23</t>
  </si>
  <si>
    <t>08.12.2022 16:36:24</t>
  </si>
  <si>
    <t>08.12.2022 16:36:51</t>
  </si>
  <si>
    <t>08.12.2022 16:36:54</t>
  </si>
  <si>
    <t>08.12.2022 16:36:56</t>
  </si>
  <si>
    <t>08.12.2022 16:36:57</t>
  </si>
  <si>
    <t>08.12.2022 16:36:59</t>
  </si>
  <si>
    <t>08.12.2022 16:37:00</t>
  </si>
  <si>
    <t>08.12.2022 16:37:02</t>
  </si>
  <si>
    <t>08.12.2022 16:37:03</t>
  </si>
  <si>
    <t>08.12.2022 16:38:09</t>
  </si>
  <si>
    <t>08.12.2022 16:38:11</t>
  </si>
  <si>
    <t>08.12.2022 16:38:12</t>
  </si>
  <si>
    <t>08.12.2022 16:38:14</t>
  </si>
  <si>
    <t>08.12.2022 16:38:15</t>
  </si>
  <si>
    <t>08.12.2022 16:39:27</t>
  </si>
  <si>
    <t>08.12.2022 16:39:29</t>
  </si>
  <si>
    <t>08.12.2022 16:39:30</t>
  </si>
  <si>
    <t>08.12.2022 16:39:32</t>
  </si>
  <si>
    <t>08.12.2022 16:39:33</t>
  </si>
  <si>
    <t>08.12.2022 16:39:35</t>
  </si>
  <si>
    <t>08.12.2022 16:39:45</t>
  </si>
  <si>
    <t>08.12.2022 16:39:47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</si>
  <si>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</si>
  <si>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</si>
  <si>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</si>
  <si>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</si>
  <si>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</si>
  <si>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</si>
  <si>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</si>
  <si>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</si>
  <si>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16:40:00</t>
  </si>
  <si>
    <t>08.12.2022 16:40:02</t>
  </si>
  <si>
    <t>08.12.2022 16:40:03</t>
  </si>
  <si>
    <t>08.12.2022 16:40:05</t>
  </si>
  <si>
    <t>08.12.2022 16:40:06</t>
  </si>
  <si>
    <t>08.12.2022 16:42:17</t>
  </si>
  <si>
    <t>08.12.2022 16:42:18</t>
  </si>
  <si>
    <t>08.12.2022 16:42:20</t>
  </si>
  <si>
    <t>08.12.2022 16:42:21</t>
  </si>
  <si>
    <t>08.12.2022 16:42:24</t>
  </si>
  <si>
    <t>08.12.2022 16:43:02</t>
  </si>
  <si>
    <t>08.12.2022 16:43:03</t>
  </si>
  <si>
    <t>08.12.2022 16:43:05</t>
  </si>
  <si>
    <t>08.12.2022 16:43:06</t>
  </si>
  <si>
    <t>08.12.2022 16:43:09</t>
  </si>
  <si>
    <t>08.12.2022 16:43:20</t>
  </si>
  <si>
    <t>08.12.2022 16:43:21</t>
  </si>
  <si>
    <t>08.12.2022 16:43:23</t>
  </si>
  <si>
    <t>08.12.2022 16:43:24</t>
  </si>
  <si>
    <t>08.12.2022 16:43:27</t>
  </si>
  <si>
    <t>08.12.2022 16:43:30</t>
  </si>
  <si>
    <t>08.12.2022 16:43:32</t>
  </si>
  <si>
    <t>08.12.2022 16:43:33</t>
  </si>
  <si>
    <t>08.12.2022 16:43:35</t>
  </si>
  <si>
    <t>08.12.2022 16:43:36</t>
  </si>
  <si>
    <t>08.12.2022 16:43:38</t>
  </si>
  <si>
    <t>08.12.2022 16:43:39</t>
  </si>
  <si>
    <t>08.12.2022 16:43:41</t>
  </si>
  <si>
    <t>08.12.2022 16:43:42</t>
  </si>
  <si>
    <t>08.12.2022 16:43:44</t>
  </si>
  <si>
    <t>08.12.2022 16:43:45</t>
  </si>
  <si>
    <t>08.12.2022 16:43:47</t>
  </si>
  <si>
    <t>08.12.2022 16:43:48</t>
  </si>
  <si>
    <t>08.12.2022 16:43:50</t>
  </si>
  <si>
    <t>08.12.2022 16:43:51</t>
  </si>
  <si>
    <t>08.12.2022 16:43:53</t>
  </si>
  <si>
    <t>08.12.2022 16:43:54</t>
  </si>
  <si>
    <t>08.12.2022 16:43:56</t>
  </si>
  <si>
    <t>08.12.2022 16:43:57</t>
  </si>
  <si>
    <t>08.12.2022 16:43:59</t>
  </si>
  <si>
    <t>08.12.2022 16:44:00</t>
  </si>
  <si>
    <t>08.12.2022 16:44:02</t>
  </si>
  <si>
    <t>08.12.2022 16:44:03</t>
  </si>
  <si>
    <t>08.12.2022 16:44:05</t>
  </si>
  <si>
    <t>08.12.2022 16:44:06</t>
  </si>
  <si>
    <t>08.12.2022 16:44:08</t>
  </si>
  <si>
    <t>08.12.2022 16:44:52</t>
  </si>
  <si>
    <t>08.12.2022 16:44:54</t>
  </si>
  <si>
    <t>08.12.2022 16:44:55</t>
  </si>
  <si>
    <t>08.12.2022 16:44:57</t>
  </si>
  <si>
    <t>08.12.2022 16:44:58</t>
  </si>
  <si>
    <t>08.12.2022 16:45:00</t>
  </si>
  <si>
    <t>08.12.2022 16:45:01</t>
  </si>
  <si>
    <t>08.12.2022 16:45:03</t>
  </si>
  <si>
    <t>08.12.2022 16:45:04</t>
  </si>
  <si>
    <t>08.12.2022 16:45:06</t>
  </si>
  <si>
    <t>08.12.2022 16:45:07</t>
  </si>
  <si>
    <t>08.12.2022 16:45:57</t>
  </si>
  <si>
    <t>08.12.2022 16:45:58</t>
  </si>
  <si>
    <t>08.12.2022 16:46:00</t>
  </si>
  <si>
    <t>08.12.2022 16:46:01</t>
  </si>
  <si>
    <t>08.12.2022 16:46:04</t>
  </si>
  <si>
    <t>08.12.2022 16:46:07</t>
  </si>
  <si>
    <t>08.12.2022 16:46:09</t>
  </si>
  <si>
    <t>08.12.2022 16:46:17</t>
  </si>
  <si>
    <t>08.12.2022 16:46:25</t>
  </si>
  <si>
    <t>08.12.2022 16:47:19</t>
  </si>
  <si>
    <t>08.12.2022 16:47:20</t>
  </si>
  <si>
    <t>08.12.2022 16:47:22</t>
  </si>
  <si>
    <t>08.12.2022 16:47:23</t>
  </si>
  <si>
    <t>08.12.2022 16:47:26</t>
  </si>
  <si>
    <t>08.12.2022 16:47:28</t>
  </si>
  <si>
    <t>08.12.2022 16:47:29</t>
  </si>
  <si>
    <t>08.12.2022 16:47:49</t>
  </si>
  <si>
    <t>08.12.2022 16:47:52</t>
  </si>
  <si>
    <t>08.12.2022 16:47:53</t>
  </si>
  <si>
    <t>08.12.2022 16:47:55</t>
  </si>
  <si>
    <t>08.12.2022 16:47:56</t>
  </si>
  <si>
    <t>08.12.2022 16:47:58</t>
  </si>
  <si>
    <t>08.12.2022 16:47:59</t>
  </si>
  <si>
    <t>08.12.2022 16:48:56</t>
  </si>
  <si>
    <t>08.12.2022 16:48:58</t>
  </si>
  <si>
    <t>08.12.2022 16:48:59</t>
  </si>
  <si>
    <t>08.12.2022 16:49:01</t>
  </si>
  <si>
    <t>08.12.2022 16:49:02</t>
  </si>
  <si>
    <t>08.12.2022 16:49:05</t>
  </si>
  <si>
    <t>08.12.2022 16:49:56</t>
  </si>
  <si>
    <t>08.12.2022 16:51:52</t>
  </si>
  <si>
    <t>08.12.2022 16:51:53</t>
  </si>
  <si>
    <t>08.12.2022 16:51:55</t>
  </si>
  <si>
    <t>08.12.2022 16:51:56</t>
  </si>
  <si>
    <t>08.12.2022 16:51:58</t>
  </si>
  <si>
    <t>08.12.2022 16:52:01</t>
  </si>
  <si>
    <t>08.12.2022 16:52:02</t>
  </si>
  <si>
    <t>08.12.2022 16:52:04</t>
  </si>
  <si>
    <t>08.12.2022 16:52:05</t>
  </si>
  <si>
    <t>08.12.2022 16:52:07</t>
  </si>
  <si>
    <t>08.12.2022 16:52:08</t>
  </si>
  <si>
    <t>08.12.2022 16:52:10</t>
  </si>
  <si>
    <t>08.12.2022 16:52:11</t>
  </si>
  <si>
    <t>08.12.2022 16:52:17</t>
  </si>
  <si>
    <t>08.12.2022 16:52:19</t>
  </si>
  <si>
    <t>08.12.2022 16:52:22</t>
  </si>
  <si>
    <t>08.12.2022 16:52:23</t>
  </si>
  <si>
    <t>08.12.2022 16:52:28</t>
  </si>
  <si>
    <t>08.12.2022 16:52:29</t>
  </si>
  <si>
    <t>08.12.2022 16:52:31</t>
  </si>
  <si>
    <t>08.12.2022 16:52:32</t>
  </si>
  <si>
    <t>08.12.2022 16:52:34</t>
  </si>
  <si>
    <t>08.12.2022 16:52:35</t>
  </si>
  <si>
    <t>08.12.2022 16:52:37</t>
  </si>
  <si>
    <t>08.12.2022 16:52:40</t>
  </si>
  <si>
    <t>08.12.2022 16:52:58</t>
  </si>
  <si>
    <t>08.12.2022 16:52:59</t>
  </si>
  <si>
    <t>08.12.2022 16:53:01</t>
  </si>
  <si>
    <t>08.12.2022 16:53:02</t>
  </si>
  <si>
    <t>08.12.2022 16:53:04</t>
  </si>
  <si>
    <t>08.12.2022 16:53:05</t>
  </si>
  <si>
    <t>08.12.2022 16:53:08</t>
  </si>
  <si>
    <t>08.12.2022 16:53:35</t>
  </si>
  <si>
    <t>08.12.2022 16:53:37</t>
  </si>
  <si>
    <t>08.12.2022 16:53:38</t>
  </si>
  <si>
    <t>08.12.2022 16:53:40</t>
  </si>
  <si>
    <t>08.12.2022 16:53:41</t>
  </si>
  <si>
    <t>08.12.2022 16:53:43</t>
  </si>
  <si>
    <t>08.12.2022 16:53:47</t>
  </si>
  <si>
    <t>08.12.2022 16:53:49</t>
  </si>
  <si>
    <t>08.12.2022 16:53:50</t>
  </si>
  <si>
    <t>08.12.2022 16:54:40</t>
  </si>
  <si>
    <t>08.12.2022 16:54:41</t>
  </si>
  <si>
    <t>08.12.2022 16:54:43</t>
  </si>
  <si>
    <t>08.12.2022 16:54:44</t>
  </si>
  <si>
    <t>08.12.2022 16:54:46</t>
  </si>
  <si>
    <t>08.12.2022 16:54:47</t>
  </si>
  <si>
    <t>08.12.2022 16:54:50</t>
  </si>
  <si>
    <t>08.12.2022 16:54:52</t>
  </si>
  <si>
    <t>08.12.2022 16:54:53</t>
  </si>
  <si>
    <t>08.12.2022 16:54:55</t>
  </si>
  <si>
    <t>08.12.2022 16:54:56</t>
  </si>
  <si>
    <t>08.12.2022 16:55:47</t>
  </si>
  <si>
    <t>08.12.2022 16:55:49</t>
  </si>
  <si>
    <t>08.12.2022 16:55:50</t>
  </si>
  <si>
    <t>08.12.2022 16:55:52</t>
  </si>
  <si>
    <t>08.12.2022 16:55:53</t>
  </si>
  <si>
    <t>08.12.2022 16:55:55</t>
  </si>
  <si>
    <t>08.12.2022 16:55:56</t>
  </si>
  <si>
    <t>08.12.2022 16:55:58</t>
  </si>
  <si>
    <t>08.12.2022 16:55:59</t>
  </si>
  <si>
    <t>08.12.2022 16:56:01</t>
  </si>
  <si>
    <t>08.12.2022 16:56:02</t>
  </si>
  <si>
    <t>08.12.2022 16:57:49</t>
  </si>
  <si>
    <t>08.12.2022 16:57:50</t>
  </si>
  <si>
    <t>08.12.2022 16:57:52</t>
  </si>
  <si>
    <t>08.12.2022 16:57:53</t>
  </si>
  <si>
    <t>08.12.2022 16:57:55</t>
  </si>
  <si>
    <t>08.12.2022 16:57:56</t>
  </si>
  <si>
    <t>08.12.2022 16:58:59</t>
  </si>
  <si>
    <t>08.12.2022 16:59:01</t>
  </si>
  <si>
    <t>08.12.2022 16:59:02</t>
  </si>
  <si>
    <t>08.12.2022 16:59:04</t>
  </si>
  <si>
    <t>08.12.2022 16:59:05</t>
  </si>
  <si>
    <t>08.12.2022 16:59:07</t>
  </si>
  <si>
    <t>08.12.2022 16:59:08</t>
  </si>
  <si>
    <t>08.12.2022 16:59:10</t>
  </si>
  <si>
    <t>08.12.2022 16:59:11</t>
  </si>
  <si>
    <t>08.12.2022 16:59:13</t>
  </si>
  <si>
    <t>08.12.2022 16:59:14</t>
  </si>
  <si>
    <t>08.12.2022 16:59:16</t>
  </si>
  <si>
    <t>08.12.2022 16:59:17</t>
  </si>
  <si>
    <t>08.12.2022 16:59:19</t>
  </si>
  <si>
    <t>08.12.2022 16:59:20</t>
  </si>
  <si>
    <t>08.12.2022 16:59:29</t>
  </si>
  <si>
    <t>08.12.2022 16:59:31</t>
  </si>
  <si>
    <t>08.12.2022 16:59:32</t>
  </si>
  <si>
    <t>08.12.2022 16:59:34</t>
  </si>
  <si>
    <t>08.12.2022 16:59:35</t>
  </si>
  <si>
    <t>08.12.2022 16:59:37</t>
  </si>
  <si>
    <t>08.12.2022 16:59:38</t>
  </si>
  <si>
    <t>08.12.2022 16:59:40</t>
  </si>
  <si>
    <t>08.12.2022 16:59:41</t>
  </si>
  <si>
    <t>08.12.2022 16:59:43</t>
  </si>
  <si>
    <t>08.12.2022 16:59:44</t>
  </si>
  <si>
    <t>08.12.2022 16:59:47</t>
  </si>
  <si>
    <t>08.12.2022 16:59:49</t>
  </si>
  <si>
    <t>08.12.2022 16:59:50</t>
  </si>
  <si>
    <t>08.12.2022 16:59:52</t>
  </si>
  <si>
    <t>08.12.2022 16:59:53</t>
  </si>
  <si>
    <t>08.12.2022 16:59:55</t>
  </si>
  <si>
    <t>08.12.2022 17:00:02</t>
  </si>
  <si>
    <t>08.12.2022 17:00:04</t>
  </si>
  <si>
    <t>08.12.2022 17:00:05</t>
  </si>
  <si>
    <t>08.12.2022 17:00:07</t>
  </si>
  <si>
    <t>08.12.2022 17:00:08</t>
  </si>
  <si>
    <t>08.12.2022 17:00:10</t>
  </si>
  <si>
    <t>08.12.2022 17:00:22</t>
  </si>
  <si>
    <t>08.12.2022 17:00:23</t>
  </si>
  <si>
    <t>08.12.2022 17:00:25</t>
  </si>
  <si>
    <t>08.12.2022 17:00:26</t>
  </si>
  <si>
    <t>08.12.2022 17:00:28</t>
  </si>
  <si>
    <t>08.12.2022 17:00:32</t>
  </si>
  <si>
    <t>08.12.2022 17:00:34</t>
  </si>
  <si>
    <t>08.12.2022 17:00:35</t>
  </si>
  <si>
    <t>08.12.2022 17:00:37</t>
  </si>
  <si>
    <t>08.12.2022 17:00:43</t>
  </si>
  <si>
    <t>08.12.2022 17:00:44</t>
  </si>
  <si>
    <t>08.12.2022 17:00:46</t>
  </si>
  <si>
    <t>08.12.2022 17:00:47</t>
  </si>
  <si>
    <t>08.12.2022 17:00:49</t>
  </si>
  <si>
    <t>08.12.2022 17:00:50</t>
  </si>
  <si>
    <t>08.12.2022 17:01:19</t>
  </si>
  <si>
    <t>08.12.2022 17:01:20</t>
  </si>
  <si>
    <t>08.12.2022 17:01:22</t>
  </si>
  <si>
    <t>08.12.2022 17:01:23</t>
  </si>
  <si>
    <t>08.12.2022 17:01:25</t>
  </si>
  <si>
    <t>08.12.2022 17:01:26</t>
  </si>
  <si>
    <t>08.12.2022 17:01:28</t>
  </si>
  <si>
    <t>08.12.2022 17:01:29</t>
  </si>
  <si>
    <t>08.12.2022 17:01:31</t>
  </si>
  <si>
    <t>08.12.2022 17:01:32</t>
  </si>
  <si>
    <t>08.12.2022 17:01:34</t>
  </si>
  <si>
    <t>08.12.2022 17:01:35</t>
  </si>
  <si>
    <t>08.12.2022 17:01:59</t>
  </si>
  <si>
    <t>08.12.2022 17:02:01</t>
  </si>
  <si>
    <t>08.12.2022 17:02:02</t>
  </si>
  <si>
    <t>08.12.2022 17:02:04</t>
  </si>
  <si>
    <t>08.12.2022 17:02:05</t>
  </si>
  <si>
    <t>08.12.2022 17:02:07</t>
  </si>
  <si>
    <t>08.12.2022 17:02:19</t>
  </si>
  <si>
    <t>08.12.2022 17:02:20</t>
  </si>
  <si>
    <t>08.12.2022 17:02:21</t>
  </si>
  <si>
    <t>08.12.2022 17:02:23</t>
  </si>
  <si>
    <t>08.12.2022 17:02:24</t>
  </si>
  <si>
    <t>08.12.2022 17:02:35</t>
  </si>
  <si>
    <t>08.12.2022 17:02:38</t>
  </si>
  <si>
    <t>08.12.2022 17:02:51</t>
  </si>
  <si>
    <t>08.12.2022 17:02:53</t>
  </si>
  <si>
    <t>08.12.2022 17:02:54</t>
  </si>
  <si>
    <t>08.12.2022 17:02:56</t>
  </si>
  <si>
    <t>08.12.2022 17:02:57</t>
  </si>
  <si>
    <t>08.12.2022 17:02:59</t>
  </si>
  <si>
    <t>08.12.2022 17:03:00</t>
  </si>
  <si>
    <t>08.12.2022 17:03:02</t>
  </si>
  <si>
    <t>08.12.2022 17:03:03</t>
  </si>
  <si>
    <t>08.12.2022 17:03:05</t>
  </si>
  <si>
    <t>08.12.2022 17:03:06</t>
  </si>
  <si>
    <t>08.12.2022 17:03:08</t>
  </si>
  <si>
    <t>08.12.2022 17:03:09</t>
  </si>
  <si>
    <t>08.12.2022 17:03:51</t>
  </si>
  <si>
    <t>08.12.2022 17:03:53</t>
  </si>
  <si>
    <t>08.12.2022 17:03:54</t>
  </si>
  <si>
    <t>08.12.2022 17:03:56</t>
  </si>
  <si>
    <t>08.12.2022 17:03:57</t>
  </si>
  <si>
    <t>08.12.2022 17:03:59</t>
  </si>
  <si>
    <t>08.12.2022 17:04:00</t>
  </si>
  <si>
    <t>08.12.2022 17:04:02</t>
  </si>
  <si>
    <t>08.12.2022 17:04:03</t>
  </si>
  <si>
    <t>08.12.2022 17:04:05</t>
  </si>
  <si>
    <t>08.12.2022 17:04:06</t>
  </si>
  <si>
    <t>08.12.2022 17:04:23</t>
  </si>
  <si>
    <t>08.12.2022 17:04:24</t>
  </si>
  <si>
    <t>08.12.2022 17:05:04</t>
  </si>
  <si>
    <t>08.12.2022 17:05:07</t>
  </si>
  <si>
    <t>08.12.2022 17:05:09</t>
  </si>
  <si>
    <t>08.12.2022 17:05:12</t>
  </si>
  <si>
    <t>08.12.2022 17:05:13</t>
  </si>
  <si>
    <t>08.12.2022 17:05:28</t>
  </si>
  <si>
    <t>08.12.2022 17:05:31</t>
  </si>
  <si>
    <t>08.12.2022 17:05:33</t>
  </si>
  <si>
    <t>08.12.2022 17:05:34</t>
  </si>
  <si>
    <t>08.12.2022 17:05:36</t>
  </si>
  <si>
    <t>08.12.2022 17:05:37</t>
  </si>
  <si>
    <t>08.12.2022 17:05:40</t>
  </si>
  <si>
    <t>08.12.2022 17:05:42</t>
  </si>
  <si>
    <t>08.12.2022 17:05:43</t>
  </si>
  <si>
    <t>08.12.2022 17:05:45</t>
  </si>
  <si>
    <t>08.12.2022 17:05:46</t>
  </si>
  <si>
    <t>08.12.2022 17:06:00</t>
  </si>
  <si>
    <t>08.12.2022 17:06:27</t>
  </si>
  <si>
    <t>08.12.2022 17:06:28</t>
  </si>
  <si>
    <t>08.12.2022 17:06:30</t>
  </si>
  <si>
    <t>08.12.2022 17:07:52</t>
  </si>
  <si>
    <t>08.12.2022 17:07:54</t>
  </si>
  <si>
    <t>08.12.2022 17:07:55</t>
  </si>
  <si>
    <t>08.12.2022 17:07:57</t>
  </si>
  <si>
    <t>08.12.2022 17:07:58</t>
  </si>
  <si>
    <t>08.12.2022 17:08:51</t>
  </si>
  <si>
    <t>08.12.2022 17:08:52</t>
  </si>
  <si>
    <t>08.12.2022 17:08:54</t>
  </si>
  <si>
    <t>08.12.2022 17:08:55</t>
  </si>
  <si>
    <t>08.12.2022 17:08:57</t>
  </si>
  <si>
    <t>08.12.2022 17:08:58</t>
  </si>
  <si>
    <t>08.12.2022 17:09:00</t>
  </si>
  <si>
    <t>08.12.2022 17:09:01</t>
  </si>
  <si>
    <t>08.12.2022 17:09:03</t>
  </si>
  <si>
    <t>08.12.2022 17:09:04</t>
  </si>
  <si>
    <t>08.12.2022 17:09:06</t>
  </si>
  <si>
    <t>08.12.2022 17:09:07</t>
  </si>
  <si>
    <t>08.12.2022 17:09:10</t>
  </si>
  <si>
    <t>08.12.2022 17:09:46</t>
  </si>
  <si>
    <t>08.12.2022 17:09:48</t>
  </si>
  <si>
    <t>08.12.2022 17:09:49</t>
  </si>
  <si>
    <t>08.12.2022 17:09:51</t>
  </si>
  <si>
    <t>08.12.2022 17:09:52</t>
  </si>
  <si>
    <t>08.12.2022 17:09:55</t>
  </si>
  <si>
    <t>08.12.2022 17:10:01</t>
  </si>
  <si>
    <t>08.12.2022 17:10:03</t>
  </si>
  <si>
    <t>08.12.2022 17:10:04</t>
  </si>
  <si>
    <t>08.12.2022 17:10:06</t>
  </si>
  <si>
    <t>08.12.2022 17:10:07</t>
  </si>
  <si>
    <t>08.12.2022 17:10:09</t>
  </si>
  <si>
    <t>08.12.2022 17:11:37</t>
  </si>
  <si>
    <t>08.12.2022 17:11:55</t>
  </si>
  <si>
    <t>08.12.2022 17:11:58</t>
  </si>
  <si>
    <t>08.12.2022 17:12:00</t>
  </si>
  <si>
    <t>08.12.2022 17:12:01</t>
  </si>
  <si>
    <t>08.12.2022 17:12:03</t>
  </si>
  <si>
    <t>08.12.2022 17:12:04</t>
  </si>
  <si>
    <t>08.12.2022 17:12:06</t>
  </si>
  <si>
    <t>08.12.2022 17:12:07</t>
  </si>
  <si>
    <t>08.12.2022 17:12:09</t>
  </si>
  <si>
    <t>08.12.2022 17:12:10</t>
  </si>
  <si>
    <t>08.12.2022 17:12:20</t>
  </si>
  <si>
    <t>08.12.2022 17:12:23</t>
  </si>
  <si>
    <t>08.12.2022 17:12:25</t>
  </si>
  <si>
    <t>08.12.2022 17:12:26</t>
  </si>
  <si>
    <t>08.12.2022 17:12:28</t>
  </si>
  <si>
    <t>08.12.2022 17:12:29</t>
  </si>
  <si>
    <t>08.12.2022 17:12:58</t>
  </si>
  <si>
    <t>08.12.2022 17:12:59</t>
  </si>
  <si>
    <t>08.12.2022 17:13:01</t>
  </si>
  <si>
    <t>08.12.2022 17:13:02</t>
  </si>
  <si>
    <t>08.12.2022 17:13:04</t>
  </si>
  <si>
    <t>08.12.2022 17:13:08</t>
  </si>
  <si>
    <t>08.12.2022 17:13:10</t>
  </si>
  <si>
    <t>08.12.2022 17:13:16</t>
  </si>
  <si>
    <t>08.12.2022 17:13:17</t>
  </si>
  <si>
    <t>08.12.2022 17:13:19</t>
  </si>
  <si>
    <t>08.12.2022 17:13:20</t>
  </si>
  <si>
    <t>08.12.2022 17:13:22</t>
  </si>
  <si>
    <t>08.12.2022 17:13:23</t>
  </si>
  <si>
    <t>08.12.2022 17:13:25</t>
  </si>
  <si>
    <t>08.12.2022 17:13:26</t>
  </si>
  <si>
    <t>08.12.2022 17:13:28</t>
  </si>
  <si>
    <t>08.12.2022 17:13:29</t>
  </si>
  <si>
    <t>08.12.2022 17:14:20</t>
  </si>
  <si>
    <t>08.12.2022 17:14:22</t>
  </si>
  <si>
    <t>08.12.2022 17:14:23</t>
  </si>
  <si>
    <t>08.12.2022 17:14:25</t>
  </si>
  <si>
    <t>08.12.2022 17:14:26</t>
  </si>
  <si>
    <t>08.12.2022 17:14:29</t>
  </si>
  <si>
    <t>08.12.2022 17:14:31</t>
  </si>
  <si>
    <t>08.12.2022 17:14:32</t>
  </si>
  <si>
    <t>08.12.2022 17:14:34</t>
  </si>
  <si>
    <t>08.12.2022 17:14:35</t>
  </si>
  <si>
    <t>08.12.2022 17:14:37</t>
  </si>
  <si>
    <t>08.12.2022 17:14:38</t>
  </si>
  <si>
    <t>08.12.2022 17:14:40</t>
  </si>
  <si>
    <t>08.12.2022 17:14:41</t>
  </si>
  <si>
    <t>08.12.2022 17:14:46</t>
  </si>
  <si>
    <t>08.12.2022 17:14:50</t>
  </si>
  <si>
    <t>08.12.2022 17:14:53</t>
  </si>
  <si>
    <t>08.12.2022 17:14:55</t>
  </si>
  <si>
    <t>08.12.2022 17:14:56</t>
  </si>
  <si>
    <t>08.12.2022 17:15:44</t>
  </si>
  <si>
    <t>08.12.2022 17:15:46</t>
  </si>
  <si>
    <t>08.12.2022 17:15:47</t>
  </si>
  <si>
    <t>08.12.2022 17:15:49</t>
  </si>
  <si>
    <t>08.12.2022 17:16:02</t>
  </si>
  <si>
    <t>08.12.2022 17:16:04</t>
  </si>
  <si>
    <t>08.12.2022 17:16:05</t>
  </si>
  <si>
    <t>08.12.2022 17:16:07</t>
  </si>
  <si>
    <t>08.12.2022 17:16:08</t>
  </si>
  <si>
    <t>08.12.2022 17:16:13</t>
  </si>
  <si>
    <t>08.12.2022 17:16:14</t>
  </si>
  <si>
    <t>08.12.2022 17:16:20</t>
  </si>
  <si>
    <t>08.12.2022 17:16:22</t>
  </si>
  <si>
    <t>08.12.2022 17:16:23</t>
  </si>
  <si>
    <t>08.12.2022 17:16:25</t>
  </si>
  <si>
    <t>08.12.2022 17:16:26</t>
  </si>
  <si>
    <t>08.12.2022 17:16:28</t>
  </si>
  <si>
    <t>08.12.2022 17:16:29</t>
  </si>
  <si>
    <t>08.12.2022 17:17:04</t>
  </si>
  <si>
    <t>08.12.2022 17:17:05</t>
  </si>
  <si>
    <t>08.12.2022 17:17:07</t>
  </si>
  <si>
    <t>08.12.2022 17:17:08</t>
  </si>
  <si>
    <t>08.12.2022 17:17:10</t>
  </si>
  <si>
    <t>08.12.2022 17:17:11</t>
  </si>
  <si>
    <t>08.12.2022 17:17:19</t>
  </si>
  <si>
    <t>08.12.2022 17:17:20</t>
  </si>
  <si>
    <t>08.12.2022 17:17:22</t>
  </si>
  <si>
    <t>08.12.2022 17:17:23</t>
  </si>
  <si>
    <t>08.12.2022 17:17:29</t>
  </si>
  <si>
    <t>08.12.2022 17:17:31</t>
  </si>
  <si>
    <t>08.12.2022 17:17:32</t>
  </si>
  <si>
    <t>08.12.2022 17:17:34</t>
  </si>
  <si>
    <t>08.12.2022 17:17:35</t>
  </si>
  <si>
    <t>08.12.2022 17:17:37</t>
  </si>
  <si>
    <t>08.12.2022 17:17:38</t>
  </si>
  <si>
    <t>08.12.2022 17:17:40</t>
  </si>
  <si>
    <t>08.12.2022 17:17:41</t>
  </si>
  <si>
    <t>08.12.2022 17:17:43</t>
  </si>
  <si>
    <t>08.12.2022 17:17:50</t>
  </si>
  <si>
    <t>08.12.2022 17:17:52</t>
  </si>
  <si>
    <t>08.12.2022 17:17:53</t>
  </si>
  <si>
    <t>08.12.2022 17:17:55</t>
  </si>
  <si>
    <t>08.12.2022 17:17:56</t>
  </si>
  <si>
    <t>08.12.2022 17:17:58</t>
  </si>
  <si>
    <t>08.12.2022 17:17:59</t>
  </si>
  <si>
    <t>08.12.2022 17:18:01</t>
  </si>
  <si>
    <t>08.12.2022 17:18:15</t>
  </si>
  <si>
    <t>08.12.2022 17:18:18</t>
  </si>
  <si>
    <t>08.12.2022 17:18:20</t>
  </si>
  <si>
    <t>08.12.2022 17:18:21</t>
  </si>
  <si>
    <t>08.12.2022 17:18:24</t>
  </si>
  <si>
    <t>08.12.2022 17:18:26</t>
  </si>
  <si>
    <t>08.12.2022 17:18:27</t>
  </si>
  <si>
    <t>08.12.2022 17:18:51</t>
  </si>
  <si>
    <t>08.12.2022 17:18:53</t>
  </si>
  <si>
    <t>08.12.2022 17:18:54</t>
  </si>
  <si>
    <t>08.12.2022 17:18:56</t>
  </si>
  <si>
    <t>08.12.2022 17:18:57</t>
  </si>
  <si>
    <t>08.12.2022 17:19:32</t>
  </si>
  <si>
    <t>08.12.2022 17:19:33</t>
  </si>
  <si>
    <t>08.12.2022 17:19:35</t>
  </si>
  <si>
    <t>08.12.2022 17:19:36</t>
  </si>
  <si>
    <t>08.12.2022 17:19:38</t>
  </si>
  <si>
    <t>08.12.2022 17:19:39</t>
  </si>
  <si>
    <t>08.12.2022 17:20:27</t>
  </si>
  <si>
    <t>08.12.2022 17:20:29</t>
  </si>
  <si>
    <t>08.12.2022 17:20:30</t>
  </si>
  <si>
    <t>08.12.2022 17:20:32</t>
  </si>
  <si>
    <t>08.12.2022 17:20:33</t>
  </si>
  <si>
    <t>08.12.2022 17:20:35</t>
  </si>
  <si>
    <t>08.12.2022 17:20:47</t>
  </si>
  <si>
    <t>08.12.2022 17:20:48</t>
  </si>
  <si>
    <t>08.12.2022 17:20:50</t>
  </si>
  <si>
    <t>08.12.2022 17:20:51</t>
  </si>
  <si>
    <t>08.12.2022 17:20:56</t>
  </si>
  <si>
    <t>08.12.2022 17:20:57</t>
  </si>
  <si>
    <t>08.12.2022 17:20:59</t>
  </si>
  <si>
    <t>08.12.2022 17:21:00</t>
  </si>
  <si>
    <t>08.12.2022 17:21:05</t>
  </si>
  <si>
    <t>08.12.2022 17:21:06</t>
  </si>
  <si>
    <t>08.12.2022 17:21:08</t>
  </si>
  <si>
    <t>08.12.2022 17:21:26</t>
  </si>
  <si>
    <t>08.12.2022 17:21:27</t>
  </si>
  <si>
    <t>08.12.2022 17:21:29</t>
  </si>
  <si>
    <t>08.12.2022 17:21:30</t>
  </si>
  <si>
    <t>08.12.2022 17:21:32</t>
  </si>
  <si>
    <t>08.12.2022 17:21:33</t>
  </si>
  <si>
    <t>08.12.2022 17:21:35</t>
  </si>
  <si>
    <t>08.12.2022 17:22:32</t>
  </si>
  <si>
    <t>08.12.2022 17:22:33</t>
  </si>
  <si>
    <t>08.12.2022 17:22:35</t>
  </si>
  <si>
    <t>08.12.2022 17:22:39</t>
  </si>
  <si>
    <t>08.12.2022 17:22:41</t>
  </si>
  <si>
    <t>08.12.2022 17:22:42</t>
  </si>
  <si>
    <t>08.12.2022 17:22:44</t>
  </si>
  <si>
    <t>08.12.2022 17:22:45</t>
  </si>
  <si>
    <t>08.12.2022 17:22:47</t>
  </si>
  <si>
    <t>08.12.2022 17:22:48</t>
  </si>
  <si>
    <t>08.12.2022 17:22:50</t>
  </si>
  <si>
    <t>08.12.2022 17:22:51</t>
  </si>
  <si>
    <t>08.12.2022 17:22:53</t>
  </si>
  <si>
    <t>08.12.2022 17:22:54</t>
  </si>
  <si>
    <t>08.12.2022 17:22:56</t>
  </si>
  <si>
    <t>08.12.2022 17:23:30</t>
  </si>
  <si>
    <t>08.12.2022 17:23:33</t>
  </si>
  <si>
    <t>08.12.2022 17:23:35</t>
  </si>
  <si>
    <t>08.12.2022 17:23:36</t>
  </si>
  <si>
    <t>08.12.2022 17:23:38</t>
  </si>
  <si>
    <t>08.12.2022 17:23:39</t>
  </si>
  <si>
    <t>08.12.2022 17:23:41</t>
  </si>
  <si>
    <t>08.12.2022 17:23:42</t>
  </si>
  <si>
    <t>08.12.2022 17:24:03</t>
  </si>
  <si>
    <t>08.12.2022 17:24:29</t>
  </si>
  <si>
    <t>08.12.2022 17:24:30</t>
  </si>
  <si>
    <t>08.12.2022 17:24:32</t>
  </si>
  <si>
    <t>08.12.2022 17:24:33</t>
  </si>
  <si>
    <t>08.12.2022 17:24:35</t>
  </si>
  <si>
    <t>08.12.2022 17:25:02</t>
  </si>
  <si>
    <t>08.12.2022 17:25:03</t>
  </si>
  <si>
    <t>08.12.2022 17:25:06</t>
  </si>
  <si>
    <t>08.12.2022 17:25:08</t>
  </si>
  <si>
    <t>08.12.2022 17:25:09</t>
  </si>
  <si>
    <t>08.12.2022 17:25:11</t>
  </si>
  <si>
    <t>08.12.2022 17:25:12</t>
  </si>
  <si>
    <t>08.12.2022 17:25:14</t>
  </si>
  <si>
    <t>08.12.2022 17:25:15</t>
  </si>
  <si>
    <t>08.12.2022 17:25:17</t>
  </si>
  <si>
    <t>08.12.2022 17:25:18</t>
  </si>
  <si>
    <t>08.12.2022 17:25:20</t>
  </si>
  <si>
    <t>08.12.2022 17:25:21</t>
  </si>
  <si>
    <t>08.12.2022 17:25:23</t>
  </si>
  <si>
    <t>08.12.2022 17:26:36</t>
  </si>
  <si>
    <t>08.12.2022 17:26:39</t>
  </si>
  <si>
    <t>08.12.2022 17:26:41</t>
  </si>
  <si>
    <t>08.12.2022 17:26:42</t>
  </si>
  <si>
    <t>08.12.2022 17:26:44</t>
  </si>
  <si>
    <t>08.12.2022 17:26:45</t>
  </si>
  <si>
    <t>08.12.2022 17:26:47</t>
  </si>
  <si>
    <t>08.12.2022 17:27:21</t>
  </si>
  <si>
    <t>08.12.2022 17:27:23</t>
  </si>
  <si>
    <t>08.12.2022 17:27:24</t>
  </si>
  <si>
    <t>08.12.2022 17:27:26</t>
  </si>
  <si>
    <t>08.12.2022 17:27:27</t>
  </si>
  <si>
    <t>08.12.2022 17:27:29</t>
  </si>
  <si>
    <t>08.12.2022 17:27:33</t>
  </si>
  <si>
    <t>08.12.2022 17:27:35</t>
  </si>
  <si>
    <t>08.12.2022 17:27:36</t>
  </si>
  <si>
    <t>08.12.2022 17:27:38</t>
  </si>
  <si>
    <t>08.12.2022 17:27:39</t>
  </si>
  <si>
    <t>08.12.2022 17:28:15</t>
  </si>
  <si>
    <t>08.12.2022 17:28:18</t>
  </si>
  <si>
    <t>08.12.2022 17:28:20</t>
  </si>
  <si>
    <t>08.12.2022 17:28:21</t>
  </si>
  <si>
    <t>08.12.2022 17:28:23</t>
  </si>
  <si>
    <t>08.12.2022 17:28:24</t>
  </si>
  <si>
    <t>08.12.2022 17:28:26</t>
  </si>
  <si>
    <t>08.12.2022 17:28:27</t>
  </si>
  <si>
    <t>08.12.2022 17:28:30</t>
  </si>
  <si>
    <t>08.12.2022 17:28:32</t>
  </si>
  <si>
    <t>08.12.2022 17:28:35</t>
  </si>
  <si>
    <t>08.12.2022 17:28:36</t>
  </si>
  <si>
    <t>08.12.2022 17:28:38</t>
  </si>
  <si>
    <t>08.12.2022 17:28:39</t>
  </si>
  <si>
    <t>08.12.2022 17:28:41</t>
  </si>
  <si>
    <t>08.12.2022 17:28:44</t>
  </si>
  <si>
    <t>08.12.2022 17:28:45</t>
  </si>
  <si>
    <t>08.12.2022 17:28:48</t>
  </si>
  <si>
    <t>08.12.2022 17:28:50</t>
  </si>
  <si>
    <t>08.12.2022 17:28:51</t>
  </si>
  <si>
    <t>08.12.2022 17:28:53</t>
  </si>
  <si>
    <t>08.12.2022 17:28:54</t>
  </si>
  <si>
    <t>08.12.2022 17:28:56</t>
  </si>
  <si>
    <t>08.12.2022 17:28:57</t>
  </si>
  <si>
    <t>08.12.2022 17:28:59</t>
  </si>
  <si>
    <t>08.12.2022 17:29:00</t>
  </si>
  <si>
    <t>08.12.2022 17:29:14</t>
  </si>
  <si>
    <t>08.12.2022 17:29:15</t>
  </si>
  <si>
    <t>08.12.2022 17:29:17</t>
  </si>
  <si>
    <t>08.12.2022 17:29:18</t>
  </si>
  <si>
    <t>08.12.2022 17:29:20</t>
  </si>
  <si>
    <t>08.12.2022 17:29:21</t>
  </si>
  <si>
    <t>08.12.2022 17:29:30</t>
  </si>
  <si>
    <t>08.12.2022 17:29:32</t>
  </si>
  <si>
    <t>08.12.2022 17:29:33</t>
  </si>
  <si>
    <t>08.12.2022 17:29:51</t>
  </si>
  <si>
    <t>08.12.2022 17:29:53</t>
  </si>
  <si>
    <t>08.12.2022 17:29:54</t>
  </si>
  <si>
    <t>08.12.2022 17:29:56</t>
  </si>
  <si>
    <t>08.12.2022 17:31:03</t>
  </si>
  <si>
    <t>08.12.2022 17:31:05</t>
  </si>
  <si>
    <t>08.12.2022 17:31:06</t>
  </si>
  <si>
    <t>08.12.2022 17:31:08</t>
  </si>
  <si>
    <t>08.12.2022 17:31:09</t>
  </si>
  <si>
    <t>08.12.2022 17:31:11</t>
  </si>
  <si>
    <t>08.12.2022 17:31:12</t>
  </si>
  <si>
    <t>08.12.2022 17:31:14</t>
  </si>
  <si>
    <t>08.12.2022 17:31:54</t>
  </si>
  <si>
    <t>08.12.2022 17:31:57</t>
  </si>
  <si>
    <t>08.12.2022 17:31:59</t>
  </si>
  <si>
    <t>08.12.2022 17:32:00</t>
  </si>
  <si>
    <t>08.12.2022 17:32:02</t>
  </si>
  <si>
    <t>08.12.2022 17:32:03</t>
  </si>
  <si>
    <t>08.12.2022 17:32:05</t>
  </si>
  <si>
    <t>08.12.2022 17:32:06</t>
  </si>
  <si>
    <t>08.12.2022 17:32:08</t>
  </si>
  <si>
    <t>08.12.2022 17:32:14</t>
  </si>
  <si>
    <t>08.12.2022 17:32:15</t>
  </si>
  <si>
    <t>08.12.2022 17:32:17</t>
  </si>
  <si>
    <t>08.12.2022 17:32:18</t>
  </si>
  <si>
    <t>08.12.2022 17:32:20</t>
  </si>
  <si>
    <t>08.12.2022 17:32:21</t>
  </si>
  <si>
    <t>08.12.2022 17:32:23</t>
  </si>
  <si>
    <t>08.12.2022 17:32:26</t>
  </si>
  <si>
    <t>08.12.2022 17:32:30</t>
  </si>
  <si>
    <t>08.12.2022 17:32:32</t>
  </si>
  <si>
    <t>08.12.2022 17:32:33</t>
  </si>
  <si>
    <t>08.12.2022 17:32:35</t>
  </si>
  <si>
    <t>08.12.2022 17:32:36</t>
  </si>
  <si>
    <t>08.12.2022 17:32:38</t>
  </si>
  <si>
    <t>08.12.2022 17:32:39</t>
  </si>
  <si>
    <t>08.12.2022 17:32:41</t>
  </si>
  <si>
    <t>08.12.2022 17:32:42</t>
  </si>
  <si>
    <t>08.12.2022 17:32:44</t>
  </si>
  <si>
    <t>08.12.2022 17:32:45</t>
  </si>
  <si>
    <t>08.12.2022 17:32:47</t>
  </si>
  <si>
    <t>08.12.2022 17:32:48</t>
  </si>
  <si>
    <t>08.12.2022 17:33:44</t>
  </si>
  <si>
    <t>08.12.2022 17:33:45</t>
  </si>
  <si>
    <t>08.12.2022 17:33:47</t>
  </si>
  <si>
    <t>08.12.2022 17:33:48</t>
  </si>
  <si>
    <t>08.12.2022 17:33:50</t>
  </si>
  <si>
    <t>08.12.2022 17:33:51</t>
  </si>
  <si>
    <t>08.12.2022 17:34:03</t>
  </si>
  <si>
    <t>08.12.2022 17:34:06</t>
  </si>
  <si>
    <t>08.12.2022 17:34:12</t>
  </si>
  <si>
    <t>08.12.2022 17:34:14</t>
  </si>
  <si>
    <t>08.12.2022 17:34:15</t>
  </si>
  <si>
    <t>08.12.2022 17:34:17</t>
  </si>
  <si>
    <t>08.12.2022 17:34:18</t>
  </si>
  <si>
    <t>08.12.2022 17:34:20</t>
  </si>
  <si>
    <t>08.12.2022 17:34:21</t>
  </si>
  <si>
    <t>08.12.2022 17:34:23</t>
  </si>
  <si>
    <t>08.12.2022 17:34:24</t>
  </si>
  <si>
    <t>08.12.2022 17:34:26</t>
  </si>
  <si>
    <t>08.12.2022 17:34:27</t>
  </si>
  <si>
    <t>08.12.2022 17:35:06</t>
  </si>
  <si>
    <t>08.12.2022 17:35:08</t>
  </si>
  <si>
    <t>08.12.2022 17:35:09</t>
  </si>
  <si>
    <t>08.12.2022 17:35:11</t>
  </si>
  <si>
    <t>08.12.2022 17:35:12</t>
  </si>
  <si>
    <t>08.12.2022 17:35:14</t>
  </si>
  <si>
    <t>08.12.2022 17:35:15</t>
  </si>
  <si>
    <t>08.12.2022 17:35:17</t>
  </si>
  <si>
    <t>08.12.2022 17:36:23</t>
  </si>
  <si>
    <t>08.12.2022 17:36:24</t>
  </si>
  <si>
    <t>08.12.2022 17:36:26</t>
  </si>
  <si>
    <t>08.12.2022 17:36:27</t>
  </si>
  <si>
    <t>08.12.2022 17:36:29</t>
  </si>
  <si>
    <t>08.12.2022 17:36:30</t>
  </si>
  <si>
    <t>08.12.2022 17:36:47</t>
  </si>
  <si>
    <t>08.12.2022 17:36:51</t>
  </si>
  <si>
    <t>08.12.2022 17:36:53</t>
  </si>
  <si>
    <t>08.12.2022 17:36:54</t>
  </si>
  <si>
    <t>08.12.2022 17:36:56</t>
  </si>
  <si>
    <t>08.12.2022 17:36:57</t>
  </si>
  <si>
    <t>08.12.2022 17:36:59</t>
  </si>
  <si>
    <t>08.12.2022 17:37:00</t>
  </si>
  <si>
    <t>08.12.2022 17:37:02</t>
  </si>
  <si>
    <t>08.12.2022 17:37:05</t>
  </si>
  <si>
    <t>08.12.2022 17:37:06</t>
  </si>
  <si>
    <t>08.12.2022 17:37:08</t>
  </si>
  <si>
    <t>08.12.2022 17:37:09</t>
  </si>
  <si>
    <t>08.12.2022 17:37:11</t>
  </si>
  <si>
    <t>08.12.2022 17:37:12</t>
  </si>
  <si>
    <t>08.12.2022 17:37:44</t>
  </si>
  <si>
    <t>08.12.2022 17:37:45</t>
  </si>
  <si>
    <t>08.12.2022 17:37:47</t>
  </si>
  <si>
    <t>08.12.2022 17:37:48</t>
  </si>
  <si>
    <t>08.12.2022 17:37:50</t>
  </si>
  <si>
    <t>08.12.2022 17:38:26</t>
  </si>
  <si>
    <t>08.12.2022 17:38:27</t>
  </si>
  <si>
    <t>08.12.2022 17:38:29</t>
  </si>
  <si>
    <t>08.12.2022 17:38:30</t>
  </si>
  <si>
    <t>08.12.2022 17:38:32</t>
  </si>
  <si>
    <t>08.12.2022 17:38:33</t>
  </si>
  <si>
    <t>08.12.2022 17:38:35</t>
  </si>
  <si>
    <t>08.12.2022 17:39:12</t>
  </si>
  <si>
    <t>08.12.2022 17:39:14</t>
  </si>
  <si>
    <t>08.12.2022 17:39:15</t>
  </si>
  <si>
    <t>08.12.2022 17:39:20</t>
  </si>
  <si>
    <t>08.12.2022 17:39:21</t>
  </si>
  <si>
    <t>08.12.2022 17:39:23</t>
  </si>
  <si>
    <t>08.12.2022 17:39:24</t>
  </si>
  <si>
    <t>08.12.2022 17:39:26</t>
  </si>
  <si>
    <t>08.12.2022 17:39:27</t>
  </si>
  <si>
    <t>08.12.2022 17:39:29</t>
  </si>
  <si>
    <t>08.12.2022 17:39:30</t>
  </si>
  <si>
    <t>08.12.2022 17:40:12</t>
  </si>
  <si>
    <t>08.12.2022 17:40:14</t>
  </si>
  <si>
    <t>08.12.2022 17:40:15</t>
  </si>
  <si>
    <t>08.12.2022 17:40:17</t>
  </si>
  <si>
    <t>08.12.2022 17:40:18</t>
  </si>
  <si>
    <t>08.12.2022 17:40:30</t>
  </si>
  <si>
    <t>08.12.2022 17:40:32</t>
  </si>
  <si>
    <t>08.12.2022 17:40:33</t>
  </si>
  <si>
    <t>08.12.2022 17:40:35</t>
  </si>
  <si>
    <t>08.12.2022 17:40:36</t>
  </si>
  <si>
    <t>08.12.2022 17:40:42</t>
  </si>
  <si>
    <t>08.12.2022 17:40:44</t>
  </si>
  <si>
    <t>08.12.2022 17:40:45</t>
  </si>
  <si>
    <t>08.12.2022 17:40:47</t>
  </si>
  <si>
    <t>08.12.2022 17:40:48</t>
  </si>
  <si>
    <t>08.12.2022 17:40:50</t>
  </si>
  <si>
    <t>08.12.2022 17:40:51</t>
  </si>
  <si>
    <t>08.12.2022 17:41:03</t>
  </si>
  <si>
    <t>08.12.2022 17:41:05</t>
  </si>
  <si>
    <t>08.12.2022 17:41:06</t>
  </si>
  <si>
    <t>08.12.2022 17:41:08</t>
  </si>
  <si>
    <t>08.12.2022 17:41:09</t>
  </si>
  <si>
    <t>08.12.2022 17:41:11</t>
  </si>
  <si>
    <t>08.12.2022 17:41:54</t>
  </si>
  <si>
    <t>08.12.2022 17:41:56</t>
  </si>
  <si>
    <t>08.12.2022 17:41:57</t>
  </si>
  <si>
    <t>08.12.2022 17:41:59</t>
  </si>
  <si>
    <t>08.12.2022 17:42:24</t>
  </si>
  <si>
    <t>08.12.2022 17:42:26</t>
  </si>
  <si>
    <t>08.12.2022 17:42:27</t>
  </si>
  <si>
    <t>08.12.2022 17:42:29</t>
  </si>
  <si>
    <t>08.12.2022 17:42:30</t>
  </si>
  <si>
    <t>08.12.2022 17:42:32</t>
  </si>
  <si>
    <t>08.12.2022 17:42:33</t>
  </si>
  <si>
    <t>08.12.2022 17:42:35</t>
  </si>
  <si>
    <t>08.12.2022 17:42:36</t>
  </si>
  <si>
    <t>08.12.2022 17:42:38</t>
  </si>
  <si>
    <t>08.12.2022 17:42:39</t>
  </si>
  <si>
    <t>08.12.2022 17:42:41</t>
  </si>
  <si>
    <t>08.12.2022 17:42:42</t>
  </si>
  <si>
    <t>08.12.2022 17:42:44</t>
  </si>
  <si>
    <t>08.12.2022 17:42:45</t>
  </si>
  <si>
    <t>08.12.2022 17:42:48</t>
  </si>
  <si>
    <t>08.12.2022 17:42:50</t>
  </si>
  <si>
    <t>08.12.2022 17:42:51</t>
  </si>
  <si>
    <t>08.12.2022 17:42:53</t>
  </si>
  <si>
    <t>08.12.2022 17:43:06</t>
  </si>
  <si>
    <t>08.12.2022 17:43:07</t>
  </si>
  <si>
    <t>08.12.2022 17:43:09</t>
  </si>
  <si>
    <t>08.12.2022 17:43:10</t>
  </si>
  <si>
    <t>08.12.2022 17:43:12</t>
  </si>
  <si>
    <t>08.12.2022 17:43:13</t>
  </si>
  <si>
    <t>08.12.2022 17:43:15</t>
  </si>
  <si>
    <t>08.12.2022 17:43:18</t>
  </si>
  <si>
    <t>08.12.2022 17:43:19</t>
  </si>
  <si>
    <t>08.12.2022 17:43:21</t>
  </si>
  <si>
    <t>08.12.2022 17:43:22</t>
  </si>
  <si>
    <t>08.12.2022 17:43:27</t>
  </si>
  <si>
    <t>08.12.2022 17:44:10</t>
  </si>
  <si>
    <t>08.12.2022 17:44:12</t>
  </si>
  <si>
    <t>08.12.2022 17:44:45</t>
  </si>
  <si>
    <t>08.12.2022 17:44:46</t>
  </si>
  <si>
    <t>08.12.2022 17:44:48</t>
  </si>
  <si>
    <t>08.12.2022 17:44:49</t>
  </si>
  <si>
    <t>08.12.2022 17:44:51</t>
  </si>
  <si>
    <t>08.12.2022 17:44:52</t>
  </si>
  <si>
    <t>08.12.2022 17:44:54</t>
  </si>
  <si>
    <t>08.12.2022 17:45:21</t>
  </si>
  <si>
    <t>08.12.2022 17:45:22</t>
  </si>
  <si>
    <t>08.12.2022 17:45:30</t>
  </si>
  <si>
    <t>08.12.2022 17:45:31</t>
  </si>
  <si>
    <t>08.12.2022 17:45:34</t>
  </si>
  <si>
    <t>08.12.2022 17:45:45</t>
  </si>
  <si>
    <t>08.12.2022 17:45:46</t>
  </si>
  <si>
    <t>08.12.2022 17:45:48</t>
  </si>
  <si>
    <t>08.12.2022 17:45:51</t>
  </si>
  <si>
    <t>08.12.2022 17:45:52</t>
  </si>
  <si>
    <t>08.12.2022 17:45:54</t>
  </si>
  <si>
    <t>08.12.2022 17:45:55</t>
  </si>
  <si>
    <t>08.12.2022 17:45:57</t>
  </si>
  <si>
    <t>08.12.2022 17:46:00</t>
  </si>
  <si>
    <t>08.12.2022 17:46:28</t>
  </si>
  <si>
    <t>08.12.2022 17:46:30</t>
  </si>
  <si>
    <t>08.12.2022 17:46:31</t>
  </si>
  <si>
    <t>08.12.2022 17:46:33</t>
  </si>
  <si>
    <t>08.12.2022 17:46:34</t>
  </si>
  <si>
    <t>08.12.2022 17:46:36</t>
  </si>
  <si>
    <t>08.12.2022 17:46:37</t>
  </si>
  <si>
    <t>08.12.2022 17:47:04</t>
  </si>
  <si>
    <t>08.12.2022 17:47:06</t>
  </si>
  <si>
    <t>08.12.2022 17:47:07</t>
  </si>
  <si>
    <t>08.12.2022 17:47:09</t>
  </si>
  <si>
    <t>08.12.2022 17:47:10</t>
  </si>
  <si>
    <t>08.12.2022 17:47:12</t>
  </si>
  <si>
    <t>08.12.2022 17:47:13</t>
  </si>
  <si>
    <t>08.12.2022 17:47:15</t>
  </si>
  <si>
    <t>08.12.2022 17:47:16</t>
  </si>
  <si>
    <t>08.12.2022 17:47:18</t>
  </si>
  <si>
    <t>08.12.2022 17:47:19</t>
  </si>
  <si>
    <t>08.12.2022 17:47:21</t>
  </si>
  <si>
    <t>08.12.2022 17:47:22</t>
  </si>
  <si>
    <t>08.12.2022 17:47:51</t>
  </si>
  <si>
    <t>08.12.2022 17:47:52</t>
  </si>
  <si>
    <t>08.12.2022 17:47:54</t>
  </si>
  <si>
    <t>08.12.2022 17:47:55</t>
  </si>
  <si>
    <t>08.12.2022 17:47:57</t>
  </si>
  <si>
    <t>08.12.2022 17:47:58</t>
  </si>
  <si>
    <t>08.12.2022 17:48:19</t>
  </si>
  <si>
    <t>08.12.2022 17:48:21</t>
  </si>
  <si>
    <t>08.12.2022 17:48:22</t>
  </si>
  <si>
    <t>08.12.2022 17:48:55</t>
  </si>
  <si>
    <t>08.12.2022 17:48:56</t>
  </si>
  <si>
    <t>08.12.2022 17:48:58</t>
  </si>
  <si>
    <t>08.12.2022 17:48:59</t>
  </si>
  <si>
    <t>08.12.2022 17:49:02</t>
  </si>
  <si>
    <t>08.12.2022 17:49:04</t>
  </si>
  <si>
    <t>08.12.2022 17:49:07</t>
  </si>
  <si>
    <t>08.12.2022 17:49:22</t>
  </si>
  <si>
    <t>08.12.2022 17:49:25</t>
  </si>
  <si>
    <t>08.12.2022 17:49:26</t>
  </si>
  <si>
    <t>08.12.2022 17:49:28</t>
  </si>
  <si>
    <t>08.12.2022 17:49:29</t>
  </si>
  <si>
    <t>08.12.2022 17:49:31</t>
  </si>
  <si>
    <t>08.12.2022 17:49:47</t>
  </si>
  <si>
    <t>08.12.2022 17:49:50</t>
  </si>
  <si>
    <t>08.12.2022 17:49:52</t>
  </si>
  <si>
    <t>08.12.2022 17:49:53</t>
  </si>
  <si>
    <t>08.12.2022 17:49:55</t>
  </si>
  <si>
    <t>08.12.2022 17:49:56</t>
  </si>
  <si>
    <t>08.12.2022 17:49:58</t>
  </si>
  <si>
    <t>08.12.2022 17:50:19</t>
  </si>
  <si>
    <t>08.12.2022 17:50:20</t>
  </si>
  <si>
    <t>08.12.2022 17:50:22</t>
  </si>
  <si>
    <t>08.12.2022 17:50:23</t>
  </si>
  <si>
    <t>08.12.2022 17:50:37</t>
  </si>
  <si>
    <t>08.12.2022 17:50:40</t>
  </si>
  <si>
    <t>08.12.2022 17:50:41</t>
  </si>
  <si>
    <t>08.12.2022 17:50:43</t>
  </si>
  <si>
    <t>08.12.2022 17:50:44</t>
  </si>
  <si>
    <t>08.12.2022 17:50:46</t>
  </si>
  <si>
    <t>08.12.2022 17:50:47</t>
  </si>
  <si>
    <t>08.12.2022 17:52:34</t>
  </si>
  <si>
    <t>08.12.2022 17:52:35</t>
  </si>
  <si>
    <t>08.12.2022 17:52:37</t>
  </si>
  <si>
    <t>08.12.2022 17:52:38</t>
  </si>
  <si>
    <t>08.12.2022 17:52:55</t>
  </si>
  <si>
    <t>08.12.2022 17:52:56</t>
  </si>
  <si>
    <t>08.12.2022 17:52:58</t>
  </si>
  <si>
    <t>08.12.2022 17:52:59</t>
  </si>
  <si>
    <t>08.12.2022 17:53:01</t>
  </si>
  <si>
    <t>08.12.2022 17:53:02</t>
  </si>
  <si>
    <t>08.12.2022 17:53:04</t>
  </si>
  <si>
    <t>08.12.2022 17:53:56</t>
  </si>
  <si>
    <t>08.12.2022 17:53:58</t>
  </si>
  <si>
    <t>08.12.2022 17:53:59</t>
  </si>
  <si>
    <t>08.12.2022 17:54:01</t>
  </si>
  <si>
    <t>08.12.2022 17:54:02</t>
  </si>
  <si>
    <t>08.12.2022 17:54:40</t>
  </si>
  <si>
    <t>08.12.2022 17:54:41</t>
  </si>
  <si>
    <t>08.12.2022 17:54:43</t>
  </si>
  <si>
    <t>08.12.2022 17:54:44</t>
  </si>
  <si>
    <t>08.12.2022 17:54:46</t>
  </si>
  <si>
    <t>08.12.2022 17:54:47</t>
  </si>
  <si>
    <t>08.12.2022 17:54:49</t>
  </si>
  <si>
    <t>08.12.2022 17:54:50</t>
  </si>
  <si>
    <t>08.12.2022 17:54:52</t>
  </si>
  <si>
    <t>08.12.2022 17:54:53</t>
  </si>
  <si>
    <t>08.12.2022 17:54:55</t>
  </si>
  <si>
    <t>08.12.2022 17:54:56</t>
  </si>
  <si>
    <t>08.12.2022 17:54:59</t>
  </si>
  <si>
    <t>08.12.2022 17:55:01</t>
  </si>
  <si>
    <t>08.12.2022 17:55:02</t>
  </si>
  <si>
    <t>08.12.2022 17:55:04</t>
  </si>
  <si>
    <t>08.12.2022 17:55:05</t>
  </si>
  <si>
    <t>08.12.2022 17:55:07</t>
  </si>
  <si>
    <t>08.12.2022 17:55:24</t>
  </si>
  <si>
    <t>08.12.2022 17:55:26</t>
  </si>
  <si>
    <t>08.12.2022 17:55:27</t>
  </si>
  <si>
    <t>08.12.2022 17:55:29</t>
  </si>
  <si>
    <t>08.12.2022 17:55:32</t>
  </si>
  <si>
    <t>08.12.2022 17:55:45</t>
  </si>
  <si>
    <t>08.12.2022 17:55:47</t>
  </si>
  <si>
    <t>08.12.2022 17:55:48</t>
  </si>
  <si>
    <t>08.12.2022 17:55:50</t>
  </si>
  <si>
    <t>08.12.2022 17:55:56</t>
  </si>
  <si>
    <t>08.12.2022 17:55:57</t>
  </si>
  <si>
    <t>08.12.2022 17:55:59</t>
  </si>
  <si>
    <t>08.12.2022 17:56:00</t>
  </si>
  <si>
    <t>08.12.2022 17:57:48</t>
  </si>
  <si>
    <t>08.12.2022 17:57:51</t>
  </si>
  <si>
    <t>08.12.2022 17:57:53</t>
  </si>
  <si>
    <t>08.12.2022 17:57:54</t>
  </si>
  <si>
    <t>08.12.2022 17:57:56</t>
  </si>
  <si>
    <t>08.12.2022 17:57:57</t>
  </si>
  <si>
    <t>08.12.2022 17:57:59</t>
  </si>
  <si>
    <t>08.12.2022 17:58:17</t>
  </si>
  <si>
    <t>08.12.2022 17:58:20</t>
  </si>
  <si>
    <t>08.12.2022 17:58:21</t>
  </si>
  <si>
    <t>08.12.2022 17:58:23</t>
  </si>
  <si>
    <t>08.12.2022 17:58:24</t>
  </si>
  <si>
    <t>08.12.2022 17:58:26</t>
  </si>
  <si>
    <t>08.12.2022 17:58:29</t>
  </si>
  <si>
    <t>08.12.2022 17:58:30</t>
  </si>
  <si>
    <t>08.12.2022 17:58:32</t>
  </si>
  <si>
    <t>08.12.2022 17:58:33</t>
  </si>
  <si>
    <t>08.12.2022 17:58:35</t>
  </si>
  <si>
    <t>08.12.2022 17:58:36</t>
  </si>
  <si>
    <t>08.12.2022 17:58:38</t>
  </si>
  <si>
    <t>08.12.2022 17:58:40</t>
  </si>
  <si>
    <t>08.12.2022 17:58:42</t>
  </si>
  <si>
    <t>08.12.2022 17:58:43</t>
  </si>
  <si>
    <t>08.12.2022 17:58:45</t>
  </si>
  <si>
    <t>08.12.2022 17:58:46</t>
  </si>
  <si>
    <t>08.12.2022 17:59:01</t>
  </si>
  <si>
    <t>08.12.2022 17:59:03</t>
  </si>
  <si>
    <t>08.12.2022 17:59:04</t>
  </si>
  <si>
    <t>08.12.2022 17:59:06</t>
  </si>
  <si>
    <t>08.12.2022 17:59:07</t>
  </si>
  <si>
    <t>08.12.2022 17:59:09</t>
  </si>
  <si>
    <t>08.12.2022 17:59:10</t>
  </si>
  <si>
    <t>08.12.2022 17:59:36</t>
  </si>
  <si>
    <t>08.12.2022 17:59:37</t>
  </si>
  <si>
    <t>08.12.2022 17:59:39</t>
  </si>
  <si>
    <t>08.12.2022 17:59:40</t>
  </si>
  <si>
    <t>08.12.2022 17:59:42</t>
  </si>
  <si>
    <t>08.12.2022 17:59:43</t>
  </si>
  <si>
    <t>08.12.2022 17:59:45</t>
  </si>
  <si>
    <t>08.12.2022 17:59:46</t>
  </si>
  <si>
    <t>08.12.2022 18:00:18</t>
  </si>
  <si>
    <t>08.12.2022 18:00:21</t>
  </si>
  <si>
    <t>08.12.2022 18:00:22</t>
  </si>
  <si>
    <t>08.12.2022 18:00:24</t>
  </si>
  <si>
    <t>08.12.2022 18:00:25</t>
  </si>
  <si>
    <t>08.12.2022 18:00:27</t>
  </si>
  <si>
    <t>08.12.2022 18:00:28</t>
  </si>
  <si>
    <t>08.12.2022 18:00:30</t>
  </si>
  <si>
    <t>08.12.2022 18:00:31</t>
  </si>
  <si>
    <t>08.12.2022 18:00:33</t>
  </si>
  <si>
    <t>08.12.2022 18:00:34</t>
  </si>
  <si>
    <t>08.12.2022 18:00:36</t>
  </si>
  <si>
    <t>08.12.2022 18:00:37</t>
  </si>
  <si>
    <t>08.12.2022 18:00:46</t>
  </si>
  <si>
    <t>08.12.2022 18:00:48</t>
  </si>
  <si>
    <t>08.12.2022 18:00:49</t>
  </si>
  <si>
    <t>08.12.2022 18:00:51</t>
  </si>
  <si>
    <t>08.12.2022 18:00:52</t>
  </si>
  <si>
    <t>08.12.2022 18:00:54</t>
  </si>
  <si>
    <t>08.12.2022 18:00:55</t>
  </si>
  <si>
    <t>08.12.2022 18:00:57</t>
  </si>
  <si>
    <t>08.12.2022 18:00:58</t>
  </si>
  <si>
    <t>08.12.2022 18:01:00</t>
  </si>
  <si>
    <t>08.12.2022 18:01:05</t>
  </si>
  <si>
    <t>08.12.2022 18:01:07</t>
  </si>
  <si>
    <t>08.12.2022 18:01:08</t>
  </si>
  <si>
    <t>08.12.2022 18:01:10</t>
  </si>
  <si>
    <t>08.12.2022 18:01:11</t>
  </si>
  <si>
    <t>08.12.2022 18:01:28</t>
  </si>
  <si>
    <t>08.12.2022 18:01:29</t>
  </si>
  <si>
    <t>08.12.2022 18:01:31</t>
  </si>
  <si>
    <t>08.12.2022 18:01:32</t>
  </si>
  <si>
    <t>08.12.2022 18:01:34</t>
  </si>
  <si>
    <t>08.12.2022 18:01:35</t>
  </si>
  <si>
    <t>08.12.2022 18:01:37</t>
  </si>
  <si>
    <t>08.12.2022 18:01:38</t>
  </si>
  <si>
    <t>08.12.2022 18:01:40</t>
  </si>
  <si>
    <t>08.12.2022 18:01:43</t>
  </si>
  <si>
    <t>08.12.2022 18:01:44</t>
  </si>
  <si>
    <t>08.12.2022 18:01:46</t>
  </si>
  <si>
    <t>08.12.2022 18:01:47</t>
  </si>
  <si>
    <t>08.12.2022 18:01:49</t>
  </si>
  <si>
    <t>08.12.2022 18:01:50</t>
  </si>
  <si>
    <t>08.12.2022 18:01:52</t>
  </si>
  <si>
    <t>08.12.2022 18:01:55</t>
  </si>
  <si>
    <t>08.12.2022 18:01:58</t>
  </si>
  <si>
    <t>08.12.2022 18:01:59</t>
  </si>
  <si>
    <t>08.12.2022 18:02:01</t>
  </si>
  <si>
    <t>08.12.2022 18:02:02</t>
  </si>
  <si>
    <t>08.12.2022 18:02:04</t>
  </si>
  <si>
    <t>08.12.2022 18:02:05</t>
  </si>
  <si>
    <t>08.12.2022 18:02:07</t>
  </si>
  <si>
    <t>08.12.2022 18:02:08</t>
  </si>
  <si>
    <t>08.12.2022 18:02:10</t>
  </si>
  <si>
    <t>08.12.2022 18:02:11</t>
  </si>
  <si>
    <t>08.12.2022 18:02:13</t>
  </si>
  <si>
    <t>08.12.2022 18:02:14</t>
  </si>
  <si>
    <t>08.12.2022 18:02:16</t>
  </si>
  <si>
    <t>08.12.2022 18:02:17</t>
  </si>
  <si>
    <t>08.12.2022 18:02:19</t>
  </si>
  <si>
    <t>08.12.2022 18:02:20</t>
  </si>
  <si>
    <t>08.12.2022 18:02:22</t>
  </si>
  <si>
    <t>08.12.2022 18:02:23</t>
  </si>
  <si>
    <t>08.12.2022 18:02:32</t>
  </si>
  <si>
    <t>08.12.2022 18:02:34</t>
  </si>
  <si>
    <t>08.12.2022 18:02:35</t>
  </si>
  <si>
    <t>08.12.2022 18:02:37</t>
  </si>
  <si>
    <t>08.12.2022 18:02:38</t>
  </si>
  <si>
    <t>08.12.2022 18:02:40</t>
  </si>
  <si>
    <t>08.12.2022 18:02:41</t>
  </si>
  <si>
    <t>08.12.2022 18:02:44</t>
  </si>
  <si>
    <t>08.12.2022 18:02:46</t>
  </si>
  <si>
    <t>08.12.2022 18:04:07</t>
  </si>
  <si>
    <t>08.12.2022 18:04:10</t>
  </si>
  <si>
    <t>08.12.2022 18:04:11</t>
  </si>
  <si>
    <t>08.12.2022 18:04:13</t>
  </si>
  <si>
    <t>08.12.2022 18:04:14</t>
  </si>
  <si>
    <t>08.12.2022 18:04:16</t>
  </si>
  <si>
    <t>08.12.2022 18:04:17</t>
  </si>
  <si>
    <t>08.12.2022 18:04:19</t>
  </si>
  <si>
    <t>08.12.2022 18:04:20</t>
  </si>
  <si>
    <t>08.12.2022 18:04:22</t>
  </si>
  <si>
    <t>08.12.2022 18:04:23</t>
  </si>
  <si>
    <t>08.12.2022 18:04:25</t>
  </si>
  <si>
    <t>08.12.2022 18:04:47</t>
  </si>
  <si>
    <t>08.12.2022 18:04:50</t>
  </si>
  <si>
    <t>08.12.2022 18:05:23</t>
  </si>
  <si>
    <t>08.12.2022 18:05:26</t>
  </si>
  <si>
    <t>08.12.2022 18:05:28</t>
  </si>
  <si>
    <t>08.12.2022 18:05:29</t>
  </si>
  <si>
    <t>08.12.2022 18:05:31</t>
  </si>
  <si>
    <t>08.12.2022 18:05:55</t>
  </si>
  <si>
    <t>08.12.2022 18:05:56</t>
  </si>
  <si>
    <t>08.12.2022 18:05:58</t>
  </si>
  <si>
    <t>08.12.2022 18:07:17</t>
  </si>
  <si>
    <t>08.12.2022 18:07:18</t>
  </si>
  <si>
    <t>08.12.2022 18:07:20</t>
  </si>
  <si>
    <t>08.12.2022 18:07:21</t>
  </si>
  <si>
    <t>08.12.2022 18:07:23</t>
  </si>
  <si>
    <t>08.12.2022 18:07:29</t>
  </si>
  <si>
    <t>08.12.2022 18:07:30</t>
  </si>
  <si>
    <t>08.12.2022 18:07:32</t>
  </si>
  <si>
    <t>08.12.2022 18:07:33</t>
  </si>
  <si>
    <t>08.12.2022 18:07:35</t>
  </si>
  <si>
    <t>08.12.2022 18:07:36</t>
  </si>
  <si>
    <t>08.12.2022 18:08:02</t>
  </si>
  <si>
    <t>08.12.2022 18:08:03</t>
  </si>
  <si>
    <t>08.12.2022 18:08:05</t>
  </si>
  <si>
    <t>08.12.2022 18:08:06</t>
  </si>
  <si>
    <t>08.12.2022 18:08:08</t>
  </si>
  <si>
    <t>08.12.2022 18:08:12</t>
  </si>
  <si>
    <t>08.12.2022 18:08:14</t>
  </si>
  <si>
    <t>08.12.2022 18:08:18</t>
  </si>
  <si>
    <t>08.12.2022 18:08:20</t>
  </si>
  <si>
    <t>08.12.2022 18:08:21</t>
  </si>
  <si>
    <t>08.12.2022 18:08:23</t>
  </si>
  <si>
    <t>08.12.2022 18:08:26</t>
  </si>
  <si>
    <t>08.12.2022 18:08:27</t>
  </si>
  <si>
    <t>08.12.2022 18:08:45</t>
  </si>
  <si>
    <t>08.12.2022 18:08:47</t>
  </si>
  <si>
    <t>08.12.2022 18:09:15</t>
  </si>
  <si>
    <t>08.12.2022 18:09:17</t>
  </si>
  <si>
    <t>08.12.2022 18:09:18</t>
  </si>
  <si>
    <t>08.12.2022 18:09:20</t>
  </si>
  <si>
    <t>08.12.2022 18:09:21</t>
  </si>
  <si>
    <t>08.12.2022 18:09:23</t>
  </si>
  <si>
    <t>08.12.2022 18:09:24</t>
  </si>
  <si>
    <t>08.12.2022 18:09:26</t>
  </si>
  <si>
    <t>08.12.2022 18:10:18</t>
  </si>
  <si>
    <t>08.12.2022 18:10:19</t>
  </si>
  <si>
    <t>08.12.2022 18:10:21</t>
  </si>
  <si>
    <t>08.12.2022 18:10:22</t>
  </si>
  <si>
    <t>08.12.2022 18:10:25</t>
  </si>
  <si>
    <t>08.12.2022 18:11:09</t>
  </si>
  <si>
    <t>08.12.2022 18:11:10</t>
  </si>
  <si>
    <t>08.12.2022 18:11:12</t>
  </si>
  <si>
    <t>08.12.2022 18:11:13</t>
  </si>
  <si>
    <t>08.12.2022 18:11:15</t>
  </si>
  <si>
    <t>08.12.2022 18:12:57</t>
  </si>
  <si>
    <t>08.12.2022 18:12:58</t>
  </si>
  <si>
    <t>08.12.2022 18:13:00</t>
  </si>
  <si>
    <t>08.12.2022 18:13:01</t>
  </si>
  <si>
    <t>08.12.2022 18:13:15</t>
  </si>
  <si>
    <t>08.12.2022 18:13:16</t>
  </si>
  <si>
    <t>08.12.2022 18:13:18</t>
  </si>
  <si>
    <t>08.12.2022 18:13:19</t>
  </si>
  <si>
    <t>08.12.2022 18:13:21</t>
  </si>
  <si>
    <t>08.12.2022 18:13:54</t>
  </si>
  <si>
    <t>08.12.2022 18:13:55</t>
  </si>
  <si>
    <t>08.12.2022 18:13:57</t>
  </si>
  <si>
    <t>08.12.2022 18:13:58</t>
  </si>
  <si>
    <t>08.12.2022 18:14:00</t>
  </si>
  <si>
    <t>08.12.2022 18:14:01</t>
  </si>
  <si>
    <t>08.12.2022 18:15:03</t>
  </si>
  <si>
    <t>08.12.2022 18:15:04</t>
  </si>
  <si>
    <t>08.12.2022 18:15:06</t>
  </si>
  <si>
    <t>08.12.2022 18:15:07</t>
  </si>
  <si>
    <t>08.12.2022 18:15:09</t>
  </si>
  <si>
    <t>08.12.2022 18:15:10</t>
  </si>
  <si>
    <t>08.12.2022 18:15:12</t>
  </si>
  <si>
    <t>08.12.2022 18:15:13</t>
  </si>
  <si>
    <t>08.12.2022 18:15:24</t>
  </si>
  <si>
    <t>08.12.2022 18:15:25</t>
  </si>
  <si>
    <t>08.12.2022 18:15:27</t>
  </si>
  <si>
    <t>08.12.2022 18:15:28</t>
  </si>
  <si>
    <t>08.12.2022 18:15:30</t>
  </si>
  <si>
    <t>08.12.2022 18:15:42</t>
  </si>
  <si>
    <t>08.12.2022 18:15:43</t>
  </si>
  <si>
    <t>08.12.2022 18:15:45</t>
  </si>
  <si>
    <t>08.12.2022 18:15:46</t>
  </si>
  <si>
    <t>08.12.2022 18:15:48</t>
  </si>
  <si>
    <t>08.12.2022 18:15:49</t>
  </si>
  <si>
    <t>08.12.2022 18:15:52</t>
  </si>
  <si>
    <t>08.12.2022 18:15:55</t>
  </si>
  <si>
    <t>08.12.2022 18:15:57</t>
  </si>
  <si>
    <t>08.12.2022 18:15:58</t>
  </si>
  <si>
    <t>08.12.2022 18:16:00</t>
  </si>
  <si>
    <t>08.12.2022 18:16:01</t>
  </si>
  <si>
    <t>08.12.2022 18:16:03</t>
  </si>
  <si>
    <t>08.12.2022 18:16:04</t>
  </si>
  <si>
    <t>08.12.2022 18:16:06</t>
  </si>
  <si>
    <t>08.12.2022 18:16:07</t>
  </si>
  <si>
    <t>08.12.2022 18:16:31</t>
  </si>
  <si>
    <t>08.12.2022 18:16:33</t>
  </si>
  <si>
    <t>08.12.2022 18:16:34</t>
  </si>
  <si>
    <t>08.12.2022 18:16:36</t>
  </si>
  <si>
    <t>08.12.2022 18:16:37</t>
  </si>
  <si>
    <t>08.12.2022 18:17:03</t>
  </si>
  <si>
    <t>08.12.2022 18:17:04</t>
  </si>
  <si>
    <t>08.12.2022 18:17:06</t>
  </si>
  <si>
    <t>08.12.2022 18:17:07</t>
  </si>
  <si>
    <t>08.12.2022 18:17:09</t>
  </si>
  <si>
    <t>08.12.2022 18:17:10</t>
  </si>
  <si>
    <t>08.12.2022 18:17:12</t>
  </si>
  <si>
    <t>08.12.2022 18:17:13</t>
  </si>
  <si>
    <t>08.12.2022 18:17:15</t>
  </si>
  <si>
    <t>08.12.2022 18:17:16</t>
  </si>
  <si>
    <t>08.12.2022 18:17:18</t>
  </si>
  <si>
    <t>08.12.2022 18:17:19</t>
  </si>
  <si>
    <t>08.12.2022 18:17:21</t>
  </si>
  <si>
    <t>08.12.2022 18:18:07</t>
  </si>
  <si>
    <t>08.12.2022 18:18:09</t>
  </si>
  <si>
    <t>08.12.2022 18:18:10</t>
  </si>
  <si>
    <t>08.12.2022 18:18:12</t>
  </si>
  <si>
    <t>08.12.2022 18:18:13</t>
  </si>
  <si>
    <t>08.12.2022 18:18:15</t>
  </si>
  <si>
    <t>08.12.2022 18:19:10</t>
  </si>
  <si>
    <t>08.12.2022 18:19:12</t>
  </si>
  <si>
    <t>08.12.2022 18:19:13</t>
  </si>
  <si>
    <t>08.12.2022 18:19:15</t>
  </si>
  <si>
    <t>08.12.2022 18:19:16</t>
  </si>
  <si>
    <t>08.12.2022 18:19:18</t>
  </si>
  <si>
    <t>08.12.2022 18:19:19</t>
  </si>
  <si>
    <t>08.12.2022 18:19:24</t>
  </si>
  <si>
    <t>08.12.2022 18:19:27</t>
  </si>
  <si>
    <t>08.12.2022 18:19:28</t>
  </si>
  <si>
    <t>08.12.2022 18:19:30</t>
  </si>
  <si>
    <t>08.12.2022 18:19:31</t>
  </si>
  <si>
    <t>08.12.2022 18:19:33</t>
  </si>
  <si>
    <t>08.12.2022 18:19:34</t>
  </si>
  <si>
    <t>08.12.2022 18:19:36</t>
  </si>
  <si>
    <t>08.12.2022 18:20:37</t>
  </si>
  <si>
    <t>08.12.2022 18:20:38</t>
  </si>
  <si>
    <t>08.12.2022 18:20:40</t>
  </si>
  <si>
    <t>08.12.2022 18:20:41</t>
  </si>
  <si>
    <t>08.12.2022 18:20:43</t>
  </si>
  <si>
    <t>08.12.2022 18:20:44</t>
  </si>
  <si>
    <t>08.12.2022 18:21:31</t>
  </si>
  <si>
    <t>08.12.2022 18:21:32</t>
  </si>
  <si>
    <t>08.12.2022 18:22:17</t>
  </si>
  <si>
    <t>08.12.2022 18:22:20</t>
  </si>
  <si>
    <t>08.12.2022 18:22:31</t>
  </si>
  <si>
    <t>08.12.2022 18:22:32</t>
  </si>
  <si>
    <t>08.12.2022 18:22:34</t>
  </si>
  <si>
    <t>08.12.2022 18:22:35</t>
  </si>
  <si>
    <t>08.12.2022 18:22:37</t>
  </si>
  <si>
    <t>08.12.2022 18:22:38</t>
  </si>
  <si>
    <t>08.12.2022 18:22:40</t>
  </si>
  <si>
    <t>08.12.2022 18:22:44</t>
  </si>
  <si>
    <t>08.12.2022 18:23:13</t>
  </si>
  <si>
    <t>08.12.2022 18:23:14</t>
  </si>
  <si>
    <t>08.12.2022 18:23:16</t>
  </si>
  <si>
    <t>08.12.2022 18:23:17</t>
  </si>
  <si>
    <t>08.12.2022 18:23:19</t>
  </si>
  <si>
    <t>08.12.2022 18:24:14</t>
  </si>
  <si>
    <t>08.12.2022 18:24:16</t>
  </si>
  <si>
    <t>08.12.2022 18:24:17</t>
  </si>
  <si>
    <t>08.12.2022 18:24:19</t>
  </si>
  <si>
    <t>08.12.2022 18:24:20</t>
  </si>
  <si>
    <t>08.12.2022 18:24:22</t>
  </si>
  <si>
    <t>08.12.2022 18:24:41</t>
  </si>
  <si>
    <t>08.12.2022 18:24:44</t>
  </si>
  <si>
    <t>08.12.2022 18:24:46</t>
  </si>
  <si>
    <t>08.12.2022 18:24:47</t>
  </si>
  <si>
    <t>08.12.2022 18:24:49</t>
  </si>
  <si>
    <t>08.12.2022 18:24:50</t>
  </si>
  <si>
    <t>08.12.2022 18:25:50</t>
  </si>
  <si>
    <t>08.12.2022 18:25:52</t>
  </si>
  <si>
    <t>08.12.2022 18:25:53</t>
  </si>
  <si>
    <t>08.12.2022 18:25:55</t>
  </si>
  <si>
    <t>08.12.2022 18:25:56</t>
  </si>
  <si>
    <t>08.12.2022 18:25:58</t>
  </si>
  <si>
    <t>08.12.2022 18:25:59</t>
  </si>
  <si>
    <t>08.12.2022 18:26:01</t>
  </si>
  <si>
    <t>08.12.2022 18:26:02</t>
  </si>
  <si>
    <t>08.12.2022 18:26:04</t>
  </si>
  <si>
    <t>08.12.2022 18:26:05</t>
  </si>
  <si>
    <t>08.12.2022 18:26:07</t>
  </si>
  <si>
    <t>08.12.2022 18:26:08</t>
  </si>
  <si>
    <t>08.12.2022 18:26:10</t>
  </si>
  <si>
    <t>08.12.2022 18:26:11</t>
  </si>
  <si>
    <t>08.12.2022 18:26:13</t>
  </si>
  <si>
    <t>08.12.2022 18:26:14</t>
  </si>
  <si>
    <t>08.12.2022 18:26:49</t>
  </si>
  <si>
    <t>08.12.2022 18:26:50</t>
  </si>
  <si>
    <t>08.12.2022 18:26:52</t>
  </si>
  <si>
    <t>08.12.2022 18:26:53</t>
  </si>
  <si>
    <t>08.12.2022 18:26:55</t>
  </si>
  <si>
    <t>08.12.2022 18:26:56</t>
  </si>
  <si>
    <t>08.12.2022 18:27:19</t>
  </si>
  <si>
    <t>08.12.2022 18:27:20</t>
  </si>
  <si>
    <t>08.12.2022 18:27:22</t>
  </si>
  <si>
    <t>08.12.2022 18:27:23</t>
  </si>
  <si>
    <t>08.12.2022 18:27:25</t>
  </si>
  <si>
    <t>08.12.2022 18:27:26</t>
  </si>
  <si>
    <t>08.12.2022 18:27:28</t>
  </si>
  <si>
    <t>08.12.2022 18:27:29</t>
  </si>
  <si>
    <t>08.12.2022 18:27:31</t>
  </si>
  <si>
    <t>08.12.2022 18:27:32</t>
  </si>
  <si>
    <t>08.12.2022 18:29:56</t>
  </si>
  <si>
    <t>08.12.2022 18:29:59</t>
  </si>
  <si>
    <t>08.12.2022 18:30:01</t>
  </si>
  <si>
    <t>08.12.2022 18:30:02</t>
  </si>
  <si>
    <t>08.12.2022 18:30:04</t>
  </si>
  <si>
    <t>08.12.2022 18:30:05</t>
  </si>
  <si>
    <t>08.12.2022 18:30:07</t>
  </si>
  <si>
    <t>08.12.2022 18:30:08</t>
  </si>
  <si>
    <t>08.12.2022 18:30:10</t>
  </si>
  <si>
    <t>08.12.2022 18:30:20</t>
  </si>
  <si>
    <t>08.12.2022 18:30:23</t>
  </si>
  <si>
    <t>08.12.2022 18:30:46</t>
  </si>
  <si>
    <t>08.12.2022 18:30:47</t>
  </si>
  <si>
    <t>08.12.2022 18:30:49</t>
  </si>
  <si>
    <t>08.12.2022 18:30:50</t>
  </si>
  <si>
    <t>08.12.2022 18:30:55</t>
  </si>
  <si>
    <t>08.12.2022 18:30:58</t>
  </si>
  <si>
    <t>08.12.2022 18:30:59</t>
  </si>
  <si>
    <t>08.12.2022 18:31:01</t>
  </si>
  <si>
    <t>08.12.2022 18:31:28</t>
  </si>
  <si>
    <t>08.12.2022 18:31:29</t>
  </si>
  <si>
    <t>08.12.2022 18:31:31</t>
  </si>
  <si>
    <t>08.12.2022 18:31:32</t>
  </si>
  <si>
    <t>08.12.2022 18:31:34</t>
  </si>
  <si>
    <t>08.12.2022 18:31:35</t>
  </si>
  <si>
    <t>08.12.2022 18:31:37</t>
  </si>
  <si>
    <t>08.12.2022 18:31:38</t>
  </si>
  <si>
    <t>08.12.2022 18:31:40</t>
  </si>
  <si>
    <t>08.12.2022 18:31:43</t>
  </si>
  <si>
    <t>08.12.2022 18:31:44</t>
  </si>
  <si>
    <t>08.12.2022 18:31:46</t>
  </si>
  <si>
    <t>08.12.2022 18:31:47</t>
  </si>
  <si>
    <t>08.12.2022 18:31:49</t>
  </si>
  <si>
    <t>08.12.2022 18:31:50</t>
  </si>
  <si>
    <t>08.12.2022 18:31:52</t>
  </si>
  <si>
    <t>08.12.2022 18:31:53</t>
  </si>
  <si>
    <t>08.12.2022 18:31:55</t>
  </si>
  <si>
    <t>08.12.2022 18:31:56</t>
  </si>
  <si>
    <t>08.12.2022 18:31:58</t>
  </si>
  <si>
    <t>08.12.2022 18:32:44</t>
  </si>
  <si>
    <t>08.12.2022 18:33:37</t>
  </si>
  <si>
    <t>08.12.2022 18:33:38</t>
  </si>
  <si>
    <t>08.12.2022 18:33:40</t>
  </si>
  <si>
    <t>08.12.2022 18:33:41</t>
  </si>
  <si>
    <t>08.12.2022 18:33:43</t>
  </si>
  <si>
    <t>08.12.2022 18:33:44</t>
  </si>
  <si>
    <t>08.12.2022 18:34:35</t>
  </si>
  <si>
    <t>08.12.2022 18:34:37</t>
  </si>
  <si>
    <t>08.12.2022 18:34:38</t>
  </si>
  <si>
    <t>08.12.2022 18:34:40</t>
  </si>
  <si>
    <t>08.12.2022 18:34:41</t>
  </si>
  <si>
    <t>08.12.2022 18:34:44</t>
  </si>
  <si>
    <t>08.12.2022 18:35:02</t>
  </si>
  <si>
    <t>08.12.2022 18:35:05</t>
  </si>
  <si>
    <t>08.12.2022 18:35:07</t>
  </si>
  <si>
    <t>08.12.2022 18:35:08</t>
  </si>
  <si>
    <t>08.12.2022 18:35:10</t>
  </si>
  <si>
    <t>08.12.2022 18:35:11</t>
  </si>
  <si>
    <t>08.12.2022 18:35:13</t>
  </si>
  <si>
    <t>08.12.2022 18:35:14</t>
  </si>
  <si>
    <t>08.12.2022 18:35:16</t>
  </si>
  <si>
    <t>08.12.2022 18:35:17</t>
  </si>
  <si>
    <t>08.12.2022 18:35:19</t>
  </si>
  <si>
    <t>08.12.2022 18:35:20</t>
  </si>
  <si>
    <t>08.12.2022 18:35:22</t>
  </si>
  <si>
    <t>08.12.2022 18:35:23</t>
  </si>
  <si>
    <t>08.12.2022 18:35:25</t>
  </si>
  <si>
    <t>08.12.2022 18:36:08</t>
  </si>
  <si>
    <t>08.12.2022 18:36:09</t>
  </si>
  <si>
    <t>08.12.2022 18:36:11</t>
  </si>
  <si>
    <t>08.12.2022 18:36:12</t>
  </si>
  <si>
    <t>08.12.2022 18:36:14</t>
  </si>
  <si>
    <t>08.12.2022 18:36:15</t>
  </si>
  <si>
    <t>08.12.2022 18:36:21</t>
  </si>
  <si>
    <t>08.12.2022 18:36:23</t>
  </si>
  <si>
    <t>08.12.2022 18:36:24</t>
  </si>
  <si>
    <t>08.12.2022 18:36:26</t>
  </si>
  <si>
    <t>08.12.2022 18:36:27</t>
  </si>
  <si>
    <t>08.12.2022 18:36:29</t>
  </si>
  <si>
    <t>08.12.2022 18:36:30</t>
  </si>
  <si>
    <t>08.12.2022 18:36:51</t>
  </si>
  <si>
    <t>08.12.2022 18:36:53</t>
  </si>
  <si>
    <t>08.12.2022 18:36:54</t>
  </si>
  <si>
    <t>08.12.2022 18:36:56</t>
  </si>
  <si>
    <t>08.12.2022 18:36:57</t>
  </si>
  <si>
    <t>08.12.2022 18:37:05</t>
  </si>
  <si>
    <t>08.12.2022 18:37:08</t>
  </si>
  <si>
    <t>08.12.2022 18:37:09</t>
  </si>
  <si>
    <t>08.12.2022 18:37:14</t>
  </si>
  <si>
    <t>08.12.2022 18:37:15</t>
  </si>
  <si>
    <t>08.12.2022 18:37:17</t>
  </si>
  <si>
    <t>08.12.2022 18:37:18</t>
  </si>
  <si>
    <t>08.12.2022 18:37:20</t>
  </si>
  <si>
    <t>08.12.2022 18:37:21</t>
  </si>
  <si>
    <t>08.12.2022 18:37:23</t>
  </si>
  <si>
    <t>08.12.2022 18:37:54</t>
  </si>
  <si>
    <t>08.12.2022 18:37:56</t>
  </si>
  <si>
    <t>08.12.2022 18:37:57</t>
  </si>
  <si>
    <t>08.12.2022 18:37:59</t>
  </si>
  <si>
    <t>08.12.2022 18:38:00</t>
  </si>
  <si>
    <t>08.12.2022 18:38:02</t>
  </si>
  <si>
    <t>08.12.2022 18:38:03</t>
  </si>
  <si>
    <t>08.12.2022 18:38:05</t>
  </si>
  <si>
    <t>08.12.2022 18:38:06</t>
  </si>
  <si>
    <t>08.12.2022 18:38:08</t>
  </si>
  <si>
    <t>08.12.2022 18:38:09</t>
  </si>
  <si>
    <t>08.12.2022 18:38:11</t>
  </si>
  <si>
    <t>08.12.2022 18:39:11</t>
  </si>
  <si>
    <t>08.12.2022 18:39:12</t>
  </si>
  <si>
    <t>08.12.2022 18:39:15</t>
  </si>
  <si>
    <t>08.12.2022 18:39:17</t>
  </si>
  <si>
    <t>08.12.2022 18:39:18</t>
  </si>
  <si>
    <t>08.12.2022 18:39:20</t>
  </si>
  <si>
    <t>08.12.2022 18:39:21</t>
  </si>
  <si>
    <t>08.12.2022 18:39:26</t>
  </si>
  <si>
    <t>08.12.2022 18:39:27</t>
  </si>
  <si>
    <t>08.12.2022 18:39:29</t>
  </si>
  <si>
    <t>08.12.2022 18:39:30</t>
  </si>
  <si>
    <t>08.12.2022 18:39:32</t>
  </si>
  <si>
    <t>08.12.2022 18:40:09</t>
  </si>
  <si>
    <t>08.12.2022 18:40:11</t>
  </si>
  <si>
    <t>08.12.2022 18:40:12</t>
  </si>
  <si>
    <t>08.12.2022 18:40:14</t>
  </si>
  <si>
    <t>08.12.2022 18:40:15</t>
  </si>
  <si>
    <t>08.12.2022 18:40:17</t>
  </si>
  <si>
    <t>08.12.2022 18:40:36</t>
  </si>
  <si>
    <t>08.12.2022 18:40:38</t>
  </si>
  <si>
    <t>08.12.2022 18:40:39</t>
  </si>
  <si>
    <t>08.12.2022 18:40:41</t>
  </si>
  <si>
    <t>08.12.2022 18:40:42</t>
  </si>
  <si>
    <t>08.12.2022 18:40:57</t>
  </si>
  <si>
    <t>08.12.2022 18:40:59</t>
  </si>
  <si>
    <t>08.12.2022 18:41:00</t>
  </si>
  <si>
    <t>08.12.2022 18:41:02</t>
  </si>
  <si>
    <t>08.12.2022 18:41:03</t>
  </si>
  <si>
    <t>08.12.2022 18:41:05</t>
  </si>
  <si>
    <t>08.12.2022 18:41:06</t>
  </si>
  <si>
    <t>08.12.2022 18:41:11</t>
  </si>
  <si>
    <t>08.12.2022 18:41:12</t>
  </si>
  <si>
    <t>08.12.2022 18:41:14</t>
  </si>
  <si>
    <t>08.12.2022 18:41:15</t>
  </si>
  <si>
    <t>08.12.2022 18:41:17</t>
  </si>
  <si>
    <t>08.12.2022 18:41:18</t>
  </si>
  <si>
    <t>08.12.2022 18:41:20</t>
  </si>
  <si>
    <t>08.12.2022 18:41:23</t>
  </si>
  <si>
    <t>08.12.2022 18:41:24</t>
  </si>
  <si>
    <t>08.12.2022 18:41:48</t>
  </si>
  <si>
    <t>08.12.2022 18:41:51</t>
  </si>
  <si>
    <t>08.12.2022 18:41:53</t>
  </si>
  <si>
    <t>08.12.2022 18:41:56</t>
  </si>
  <si>
    <t>08.12.2022 18:41:57</t>
  </si>
  <si>
    <t>08.12.2022 18:41:59</t>
  </si>
  <si>
    <t>08.12.2022 18:42:27</t>
  </si>
  <si>
    <t>08.12.2022 18:42:29</t>
  </si>
  <si>
    <t>08.12.2022 18:42:30</t>
  </si>
  <si>
    <t>08.12.2022 18:42:32</t>
  </si>
  <si>
    <t>08.12.2022 18:42:33</t>
  </si>
  <si>
    <t>08.12.2022 18:42:36</t>
  </si>
  <si>
    <t>08.12.2022 18:42:38</t>
  </si>
  <si>
    <t>08.12.2022 18:42:42</t>
  </si>
  <si>
    <t>08.12.2022 18:42:44</t>
  </si>
  <si>
    <t>08.12.2022 18:42:45</t>
  </si>
  <si>
    <t>08.12.2022 18:42:47</t>
  </si>
  <si>
    <t>08.12.2022 18:42:48</t>
  </si>
  <si>
    <t>08.12.2022 18:43:05</t>
  </si>
  <si>
    <t>08.12.2022 18:43:24</t>
  </si>
  <si>
    <t>08.12.2022 18:43:27</t>
  </si>
  <si>
    <t>08.12.2022 18:43:29</t>
  </si>
  <si>
    <t>08.12.2022 18:43:30</t>
  </si>
  <si>
    <t>08.12.2022 18:43:32</t>
  </si>
  <si>
    <t>08.12.2022 18:43:33</t>
  </si>
  <si>
    <t>08.12.2022 18:43:35</t>
  </si>
  <si>
    <t>08.12.2022 18:43:36</t>
  </si>
  <si>
    <t>08.12.2022 18:43:38</t>
  </si>
  <si>
    <t>08.12.2022 18:43:39</t>
  </si>
  <si>
    <t>08.12.2022 18:43:41</t>
  </si>
  <si>
    <t>08.12.2022 18:43:42</t>
  </si>
  <si>
    <t>08.12.2022 18:45:18</t>
  </si>
  <si>
    <t>08.12.2022 18:45:20</t>
  </si>
  <si>
    <t>08.12.2022 18:45:21</t>
  </si>
  <si>
    <t>08.12.2022 18:45:23</t>
  </si>
  <si>
    <t>08.12.2022 18:45:24</t>
  </si>
  <si>
    <t>08.12.2022 18:45:41</t>
  </si>
  <si>
    <t>08.12.2022 18:45:42</t>
  </si>
  <si>
    <t>08.12.2022 18:45:44</t>
  </si>
  <si>
    <t>08.12.2022 18:45:45</t>
  </si>
  <si>
    <t>08.12.2022 18:45:47</t>
  </si>
  <si>
    <t>08.12.2022 18:45:48</t>
  </si>
  <si>
    <t>08.12.2022 18:45:50</t>
  </si>
  <si>
    <t>08.12.2022 18:45:51</t>
  </si>
  <si>
    <t>08.12.2022 18:45:53</t>
  </si>
  <si>
    <t>08.12.2022 18:46:54</t>
  </si>
  <si>
    <t>08.12.2022 18:46:56</t>
  </si>
  <si>
    <t>08.12.2022 18:46:57</t>
  </si>
  <si>
    <t>08.12.2022 18:46:59</t>
  </si>
  <si>
    <t>08.12.2022 18:47:00</t>
  </si>
  <si>
    <t>08.12.2022 18:47:03</t>
  </si>
  <si>
    <t>08.12.2022 18:47:05</t>
  </si>
  <si>
    <t>08.12.2022 18:47:06</t>
  </si>
  <si>
    <t>08.12.2022 18:47:08</t>
  </si>
  <si>
    <t>08.12.2022 18:47:09</t>
  </si>
  <si>
    <t>08.12.2022 18:47:11</t>
  </si>
  <si>
    <t>08.12.2022 18:47:12</t>
  </si>
  <si>
    <t>08.12.2022 18:47:14</t>
  </si>
  <si>
    <t>08.12.2022 18:47:15</t>
  </si>
  <si>
    <t>08.12.2022 18:47:17</t>
  </si>
  <si>
    <t>08.12.2022 18:48:29</t>
  </si>
  <si>
    <t>08.12.2022 18:48:32</t>
  </si>
  <si>
    <t>08.12.2022 18:48:36</t>
  </si>
  <si>
    <t>08.12.2022 18:48:38</t>
  </si>
  <si>
    <t>08.12.2022 18:48:39</t>
  </si>
  <si>
    <t>08.12.2022 18:48:41</t>
  </si>
  <si>
    <t>08.12.2022 18:48:42</t>
  </si>
  <si>
    <t>08.12.2022 18:49:09</t>
  </si>
  <si>
    <t>08.12.2022 18:49:11</t>
  </si>
  <si>
    <t>08.12.2022 18:49:12</t>
  </si>
  <si>
    <t>08.12.2022 18:49:14</t>
  </si>
  <si>
    <t>08.12.2022 18:49:15</t>
  </si>
  <si>
    <t>08.12.2022 18:49:39</t>
  </si>
  <si>
    <t>08.12.2022 18:49:44</t>
  </si>
  <si>
    <t>08.12.2022 18:49:45</t>
  </si>
  <si>
    <t>08.12.2022 18:49:47</t>
  </si>
  <si>
    <t>08.12.2022 18:49:48</t>
  </si>
  <si>
    <t>08.12.2022 18:49:50</t>
  </si>
  <si>
    <t>08.12.2022 18:50:35</t>
  </si>
  <si>
    <t>08.12.2022 18:50:36</t>
  </si>
  <si>
    <t>08.12.2022 18:50:38</t>
  </si>
  <si>
    <t>08.12.2022 18:50:39</t>
  </si>
  <si>
    <t>08.12.2022 18:50:41</t>
  </si>
  <si>
    <t>08.12.2022 18:50:42</t>
  </si>
  <si>
    <t>08.12.2022 18:50:44</t>
  </si>
  <si>
    <t>08.12.2022 18:50:45</t>
  </si>
  <si>
    <t>08.12.2022 18:50:53</t>
  </si>
  <si>
    <t>08.12.2022 18:50:54</t>
  </si>
  <si>
    <t>08.12.2022 18:50:56</t>
  </si>
  <si>
    <t>08.12.2022 18:50:57</t>
  </si>
  <si>
    <t>08.12.2022 18:50:59</t>
  </si>
  <si>
    <t>08.12.2022 18:51:00</t>
  </si>
  <si>
    <t>08.12.2022 18:51:02</t>
  </si>
  <si>
    <t>08.12.2022 18:51:06</t>
  </si>
  <si>
    <t>08.12.2022 18:51:08</t>
  </si>
  <si>
    <t>08.12.2022 18:51:09</t>
  </si>
  <si>
    <t>08.12.2022 18:51:11</t>
  </si>
  <si>
    <t>08.12.2022 18:51:12</t>
  </si>
  <si>
    <t>08.12.2022 18:52:35</t>
  </si>
  <si>
    <t>08.12.2022 18:53:53</t>
  </si>
  <si>
    <t>08.12.2022 18:53:56</t>
  </si>
  <si>
    <t>08.12.2022 18:53:57</t>
  </si>
  <si>
    <t>08.12.2022 18:53:59</t>
  </si>
  <si>
    <t>08.12.2022 18:54:00</t>
  </si>
  <si>
    <t>08.12.2022 18:54:09</t>
  </si>
  <si>
    <t>08.12.2022 18:54:11</t>
  </si>
  <si>
    <t>08.12.2022 18:54:12</t>
  </si>
  <si>
    <t>08.12.2022 18:54:14</t>
  </si>
  <si>
    <t>08.12.2022 18:54:15</t>
  </si>
  <si>
    <t>08.12.2022 18:54:17</t>
  </si>
  <si>
    <t>08.12.2022 18:54:33</t>
  </si>
  <si>
    <t>08.12.2022 18:54:35</t>
  </si>
  <si>
    <t>08.12.2022 18:54:38</t>
  </si>
  <si>
    <t>08.12.2022 18:54:39</t>
  </si>
  <si>
    <t>08.12.2022 18:54:41</t>
  </si>
  <si>
    <t>08.12.2022 18:54:42</t>
  </si>
  <si>
    <t>08.12.2022 18:55:05</t>
  </si>
  <si>
    <t>08.12.2022 18:55:06</t>
  </si>
  <si>
    <t>08.12.2022 18:55:09</t>
  </si>
  <si>
    <t>08.12.2022 18:55:11</t>
  </si>
  <si>
    <t>08.12.2022 18:55:12</t>
  </si>
  <si>
    <t>08.12.2022 18:55:14</t>
  </si>
  <si>
    <t>08.12.2022 18:55:35</t>
  </si>
  <si>
    <t>08.12.2022 18:55:36</t>
  </si>
  <si>
    <t>08.12.2022 18:55:38</t>
  </si>
  <si>
    <t>08.12.2022 18:55:39</t>
  </si>
  <si>
    <t>08.12.2022 18:55:41</t>
  </si>
  <si>
    <t>08.12.2022 18:56:54</t>
  </si>
  <si>
    <t>08.12.2022 18:56:59</t>
  </si>
  <si>
    <t>08.12.2022 18:57:01</t>
  </si>
  <si>
    <t>08.12.2022 18:57:04</t>
  </si>
  <si>
    <t>08.12.2022 18:57:51</t>
  </si>
  <si>
    <t>08.12.2022 18:57:52</t>
  </si>
  <si>
    <t>08.12.2022 18:57:54</t>
  </si>
  <si>
    <t>08.12.2022 18:57:55</t>
  </si>
  <si>
    <t>08.12.2022 18:57:57</t>
  </si>
  <si>
    <t>08.12.2022 18:57:58</t>
  </si>
  <si>
    <t>08.12.2022 18:58:52</t>
  </si>
  <si>
    <t>08.12.2022 18:58:55</t>
  </si>
  <si>
    <t>08.12.2022 18:58:57</t>
  </si>
  <si>
    <t>08.12.2022 18:58:58</t>
  </si>
  <si>
    <t>08.12.2022 18:59:00</t>
  </si>
  <si>
    <t>08.12.2022 18:59:01</t>
  </si>
  <si>
    <t>08.12.2022 18:59:03</t>
  </si>
  <si>
    <t>08.12.2022 18:59:04</t>
  </si>
  <si>
    <t>08.12.2022 18:59:27</t>
  </si>
  <si>
    <t>08.12.2022 18:59:28</t>
  </si>
  <si>
    <t>08.12.2022 18:59:30</t>
  </si>
  <si>
    <t>08.12.2022 18:59:31</t>
  </si>
  <si>
    <t>08.12.2022 18:59:33</t>
  </si>
  <si>
    <t>08.12.2022 18:59:34</t>
  </si>
  <si>
    <t>08.12.2022 18:59:55</t>
  </si>
  <si>
    <t>08.12.2022 18:59:58</t>
  </si>
  <si>
    <t>08.12.2022 19:00:00</t>
  </si>
  <si>
    <t>08.12.2022 19:00:01</t>
  </si>
  <si>
    <t>08.12.2022 19:00:03</t>
  </si>
  <si>
    <t>08.12.2022 19:00:04</t>
  </si>
  <si>
    <t>08.12.2022 19:00:06</t>
  </si>
  <si>
    <t>08.12.2022 19:01:31</t>
  </si>
  <si>
    <t>08.12.2022 19:01:33</t>
  </si>
  <si>
    <t>08.12.2022 19:01:34</t>
  </si>
  <si>
    <t>08.12.2022 19:01:36</t>
  </si>
  <si>
    <t>08.12.2022 19:01:39</t>
  </si>
  <si>
    <t>08.12.2022 19:01:51</t>
  </si>
  <si>
    <t>08.12.2022 19:01:54</t>
  </si>
  <si>
    <t>08.12.2022 19:01:55</t>
  </si>
  <si>
    <t>08.12.2022 19:01:57</t>
  </si>
  <si>
    <t>08.12.2022 19:01:58</t>
  </si>
  <si>
    <t>08.12.2022 19:02:00</t>
  </si>
  <si>
    <t>08.12.2022 19:02:31</t>
  </si>
  <si>
    <t>08.12.2022 19:02:34</t>
  </si>
  <si>
    <t>08.12.2022 19:02:36</t>
  </si>
  <si>
    <t>08.12.2022 19:02:37</t>
  </si>
  <si>
    <t>08.12.2022 19:02:39</t>
  </si>
  <si>
    <t>08.12.2022 19:02:40</t>
  </si>
  <si>
    <t>08.12.2022 19:03:52</t>
  </si>
  <si>
    <t>08.12.2022 19:03:54</t>
  </si>
  <si>
    <t>08.12.2022 19:03:55</t>
  </si>
  <si>
    <t>08.12.2022 19:03:57</t>
  </si>
  <si>
    <t>08.12.2022 19:03:58</t>
  </si>
  <si>
    <t>08.12.2022 19:04:00</t>
  </si>
  <si>
    <t>08.12.2022 19:04:01</t>
  </si>
  <si>
    <t>08.12.2022 19:04:04</t>
  </si>
  <si>
    <t>08.12.2022 19:04:28</t>
  </si>
  <si>
    <t>08.12.2022 19:04:30</t>
  </si>
  <si>
    <t>08.12.2022 19:04:31</t>
  </si>
  <si>
    <t>08.12.2022 19:04:33</t>
  </si>
  <si>
    <t>08.12.2022 19:04:34</t>
  </si>
  <si>
    <t>08.12.2022 19:04:36</t>
  </si>
  <si>
    <t>08.12.2022 19:04:37</t>
  </si>
  <si>
    <t>08.12.2022 19:06:38</t>
  </si>
  <si>
    <t>08.12.2022 19:06:41</t>
  </si>
  <si>
    <t>08.12.2022 19:06:43</t>
  </si>
  <si>
    <t>08.12.2022 19:06:44</t>
  </si>
  <si>
    <t>08.12.2022 19:06:46</t>
  </si>
  <si>
    <t>08.12.2022 19:06:50</t>
  </si>
  <si>
    <t>08.12.2022 19:06:52</t>
  </si>
  <si>
    <t>08.12.2022 19:06:53</t>
  </si>
  <si>
    <t>08.12.2022 19:06:55</t>
  </si>
  <si>
    <t>08.12.2022 19:06:56</t>
  </si>
  <si>
    <t>08.12.2022 19:06:58</t>
  </si>
  <si>
    <t>08.12.2022 19:06:59</t>
  </si>
  <si>
    <t>08.12.2022 19:07:01</t>
  </si>
  <si>
    <t>08.12.2022 19:07:02</t>
  </si>
  <si>
    <t>08.12.2022 19:07:07</t>
  </si>
  <si>
    <t>08.12.2022 19:07:08</t>
  </si>
  <si>
    <t>08.12.2022 19:07:10</t>
  </si>
  <si>
    <t>08.12.2022 19:07:11</t>
  </si>
  <si>
    <t>08.12.2022 19:07:14</t>
  </si>
  <si>
    <t>08.12.2022 19:07:16</t>
  </si>
  <si>
    <t>08.12.2022 19:08:05</t>
  </si>
  <si>
    <t>08.12.2022 19:08:07</t>
  </si>
  <si>
    <t>08.12.2022 19:08:08</t>
  </si>
  <si>
    <t>08.12.2022 19:08:10</t>
  </si>
  <si>
    <t>08.12.2022 19:08:11</t>
  </si>
  <si>
    <t>08.12.2022 19:08:13</t>
  </si>
  <si>
    <t>08.12.2022 19:09:37</t>
  </si>
  <si>
    <t>08.12.2022 19:09:40</t>
  </si>
  <si>
    <t>08.12.2022 19:09:41</t>
  </si>
  <si>
    <t>08.12.2022 19:09:43</t>
  </si>
  <si>
    <t>08.12.2022 19:09:44</t>
  </si>
  <si>
    <t>08.12.2022 19:09:46</t>
  </si>
  <si>
    <t>08.12.2022 19:09:47</t>
  </si>
  <si>
    <t>08.12.2022 19:09:56</t>
  </si>
  <si>
    <t>08.12.2022 19:09:58</t>
  </si>
  <si>
    <t>08.12.2022 19:09:59</t>
  </si>
  <si>
    <t>08.12.2022 19:10:01</t>
  </si>
  <si>
    <t>08.12.2022 19:10:02</t>
  </si>
  <si>
    <t>08.12.2022 19:10:04</t>
  </si>
  <si>
    <t>08.12.2022 19:10:05</t>
  </si>
  <si>
    <t>08.12.2022 19:10:07</t>
  </si>
  <si>
    <t>08.12.2022 19:10:16</t>
  </si>
  <si>
    <t>08.12.2022 19:10:17</t>
  </si>
  <si>
    <t>08.12.2022 19:10:19</t>
  </si>
  <si>
    <t>08.12.2022 19:10:20</t>
  </si>
  <si>
    <t>08.12.2022 19:10:22</t>
  </si>
  <si>
    <t>08.12.2022 19:10:23</t>
  </si>
  <si>
    <t>08.12.2022 19:10:58</t>
  </si>
  <si>
    <t>08.12.2022 19:10:59</t>
  </si>
  <si>
    <t>08.12.2022 19:11:01</t>
  </si>
  <si>
    <t>08.12.2022 19:11:02</t>
  </si>
  <si>
    <t>08.12.2022 19:11:04</t>
  </si>
  <si>
    <t>08.12.2022 19:11:07</t>
  </si>
  <si>
    <t>08.12.2022 19:11:26</t>
  </si>
  <si>
    <t>08.12.2022 19:11:31</t>
  </si>
  <si>
    <t>08.12.2022 19:11:32</t>
  </si>
  <si>
    <t>08.12.2022 19:11:34</t>
  </si>
  <si>
    <t>08.12.2022 19:11:35</t>
  </si>
  <si>
    <t>08.12.2022 19:11:37</t>
  </si>
  <si>
    <t>08.12.2022 19:11:38</t>
  </si>
  <si>
    <t>08.12.2022 19:11:40</t>
  </si>
  <si>
    <t>08.12.2022 19:12:16</t>
  </si>
  <si>
    <t>08.12.2022 19:12:17</t>
  </si>
  <si>
    <t>08.12.2022 19:12:19</t>
  </si>
  <si>
    <t>08.12.2022 19:12:20</t>
  </si>
  <si>
    <t>08.12.2022 19:12:22</t>
  </si>
  <si>
    <t>08.12.2022 19:12:23</t>
  </si>
  <si>
    <t>08.12.2022 19:12:25</t>
  </si>
  <si>
    <t>08.12.2022 19:12:52</t>
  </si>
  <si>
    <t>08.12.2022 19:12:53</t>
  </si>
  <si>
    <t>08.12.2022 19:12:55</t>
  </si>
  <si>
    <t>08.12.2022 19:12:56</t>
  </si>
  <si>
    <t>08.12.2022 19:12:58</t>
  </si>
  <si>
    <t>08.12.2022 19:12:59</t>
  </si>
  <si>
    <t>08.12.2022 19:13:01</t>
  </si>
  <si>
    <t>08.12.2022 19:13:04</t>
  </si>
  <si>
    <t>08.12.2022 19:13:16</t>
  </si>
  <si>
    <t>08.12.2022 19:13:17</t>
  </si>
  <si>
    <t>08.12.2022 19:13:19</t>
  </si>
  <si>
    <t>08.12.2022 19:13:20</t>
  </si>
  <si>
    <t>08.12.2022 19:13:22</t>
  </si>
  <si>
    <t>08.12.2022 19:13:23</t>
  </si>
  <si>
    <t>08.12.2022 19:13:25</t>
  </si>
  <si>
    <t>08.12.2022 19:13:26</t>
  </si>
  <si>
    <t>08.12.2022 19:13:47</t>
  </si>
  <si>
    <t>08.12.2022 19:13:49</t>
  </si>
  <si>
    <t>08.12.2022 19:13:50</t>
  </si>
  <si>
    <t>08.12.2022 19:13:52</t>
  </si>
  <si>
    <t>08.12.2022 19:13:53</t>
  </si>
  <si>
    <t>08.12.2022 19:13:55</t>
  </si>
  <si>
    <t>08.12.2022 19:13:56</t>
  </si>
  <si>
    <t>08.12.2022 19:13:58</t>
  </si>
  <si>
    <t>08.12.2022 19:13:59</t>
  </si>
  <si>
    <t>08.12.2022 19:15:59</t>
  </si>
  <si>
    <t>08.12.2022 19:16:02</t>
  </si>
  <si>
    <t>08.12.2022 19:16:04</t>
  </si>
  <si>
    <t>08.12.2022 19:16:05</t>
  </si>
  <si>
    <t>08.12.2022 19:16:07</t>
  </si>
  <si>
    <t>08.12.2022 19:16:08</t>
  </si>
  <si>
    <t>08.12.2022 19:16:53</t>
  </si>
  <si>
    <t>08.12.2022 19:16:56</t>
  </si>
  <si>
    <t>08.12.2022 19:16:58</t>
  </si>
  <si>
    <t>08.12.2022 19:16:59</t>
  </si>
  <si>
    <t>08.12.2022 19:17:01</t>
  </si>
  <si>
    <t>08.12.2022 19:17:02</t>
  </si>
  <si>
    <t>08.12.2022 19:17:04</t>
  </si>
  <si>
    <t>08.12.2022 19:17:05</t>
  </si>
  <si>
    <t>08.12.2022 19:17:07</t>
  </si>
  <si>
    <t>08.12.2022 19:17:08</t>
  </si>
  <si>
    <t>08.12.2022 19:17:10</t>
  </si>
  <si>
    <t>08.12.2022 19:17:11</t>
  </si>
  <si>
    <t>08.12.2022 19:17:13</t>
  </si>
  <si>
    <t>08.12.2022 19:17:20</t>
  </si>
  <si>
    <t>08.12.2022 19:17:21</t>
  </si>
  <si>
    <t>08.12.2022 19:17:23</t>
  </si>
  <si>
    <t>08.12.2022 19:17:24</t>
  </si>
  <si>
    <t>08.12.2022 19:17:26</t>
  </si>
  <si>
    <t>08.12.2022 19:18:00</t>
  </si>
  <si>
    <t>08.12.2022 19:18:02</t>
  </si>
  <si>
    <t>08.12.2022 19:18:03</t>
  </si>
  <si>
    <t>08.12.2022 19:18:05</t>
  </si>
  <si>
    <t>08.12.2022 19:18:08</t>
  </si>
  <si>
    <t>08.12.2022 19:18:51</t>
  </si>
  <si>
    <t>08.12.2022 19:18:53</t>
  </si>
  <si>
    <t>08.12.2022 19:18:54</t>
  </si>
  <si>
    <t>08.12.2022 19:18:56</t>
  </si>
  <si>
    <t>08.12.2022 19:18:57</t>
  </si>
  <si>
    <t>08.12.2022 19:18:59</t>
  </si>
  <si>
    <t>08.12.2022 19:19:00</t>
  </si>
  <si>
    <t>08.12.2022 19:19:36</t>
  </si>
  <si>
    <t>08.12.2022 19:19:38</t>
  </si>
  <si>
    <t>08.12.2022 19:19:39</t>
  </si>
  <si>
    <t>08.12.2022 19:19:41</t>
  </si>
  <si>
    <t>08.12.2022 19:19:42</t>
  </si>
  <si>
    <t>08.12.2022 19:19:44</t>
  </si>
  <si>
    <t>08.12.2022 19:19:45</t>
  </si>
  <si>
    <t>08.12.2022 19:19:47</t>
  </si>
  <si>
    <t>08.12.2022 19:19:48</t>
  </si>
  <si>
    <t>08.12.2022 19:19:56</t>
  </si>
  <si>
    <t>08.12.2022 19:19:57</t>
  </si>
  <si>
    <t>08.12.2022 19:19:59</t>
  </si>
  <si>
    <t>08.12.2022 19:20:00</t>
  </si>
  <si>
    <t>08.12.2022 19:20:02</t>
  </si>
  <si>
    <t>08.12.2022 19:20:06</t>
  </si>
  <si>
    <t>08.12.2022 19:20:08</t>
  </si>
  <si>
    <t>08.12.2022 19:20:54</t>
  </si>
  <si>
    <t>08.12.2022 19:20:57</t>
  </si>
  <si>
    <t>08.12.2022 19:20:59</t>
  </si>
  <si>
    <t>08.12.2022 19:21:00</t>
  </si>
  <si>
    <t>08.12.2022 19:21:02</t>
  </si>
  <si>
    <t>08.12.2022 19:21:03</t>
  </si>
  <si>
    <t>08.12.2022 19:21:21</t>
  </si>
  <si>
    <t>08.12.2022 19:21:23</t>
  </si>
  <si>
    <t>08.12.2022 19:21:24</t>
  </si>
  <si>
    <t>08.12.2022 19:21:26</t>
  </si>
  <si>
    <t>08.12.2022 19:21:27</t>
  </si>
  <si>
    <t>08.12.2022 19:22:20</t>
  </si>
  <si>
    <t>08.12.2022 19:22:21</t>
  </si>
  <si>
    <t>08.12.2022 19:22:23</t>
  </si>
  <si>
    <t>08.12.2022 19:22:24</t>
  </si>
  <si>
    <t>08.12.2022 19:22:26</t>
  </si>
  <si>
    <t>08.12.2022 19:22:29</t>
  </si>
  <si>
    <t>08.12.2022 19:23:05</t>
  </si>
  <si>
    <t>08.12.2022 19:23:06</t>
  </si>
  <si>
    <t>08.12.2022 19:23:08</t>
  </si>
  <si>
    <t>08.12.2022 19:23:09</t>
  </si>
  <si>
    <t>08.12.2022 19:23:12</t>
  </si>
  <si>
    <t>08.12.2022 19:24:15</t>
  </si>
  <si>
    <t>08.12.2022 19:24:17</t>
  </si>
  <si>
    <t>08.12.2022 19:24:18</t>
  </si>
  <si>
    <t>08.12.2022 19:24:20</t>
  </si>
  <si>
    <t>08.12.2022 19:24:26</t>
  </si>
  <si>
    <t>08.12.2022 19:24:27</t>
  </si>
  <si>
    <t>08.12.2022 19:24:29</t>
  </si>
  <si>
    <t>08.12.2022 19:24:30</t>
  </si>
  <si>
    <t>08.12.2022 19:24:32</t>
  </si>
  <si>
    <t>08.12.2022 19:24:33</t>
  </si>
  <si>
    <t>08.12.2022 19:24:35</t>
  </si>
  <si>
    <t>08.12.2022 19:24:36</t>
  </si>
  <si>
    <t>08.12.2022 19:24:38</t>
  </si>
  <si>
    <t>08.12.2022 19:24:39</t>
  </si>
  <si>
    <t>08.12.2022 19:25:03</t>
  </si>
  <si>
    <t>08.12.2022 19:25:05</t>
  </si>
  <si>
    <t>08.12.2022 19:25:06</t>
  </si>
  <si>
    <t>08.12.2022 19:25:08</t>
  </si>
  <si>
    <t>08.12.2022 19:25:09</t>
  </si>
  <si>
    <t>08.12.2022 19:25:11</t>
  </si>
  <si>
    <t>08.12.2022 19:25:14</t>
  </si>
  <si>
    <t>08.12.2022 19:25:15</t>
  </si>
  <si>
    <t>08.12.2022 19:25:18</t>
  </si>
  <si>
    <t>08.12.2022 19:25:20</t>
  </si>
  <si>
    <t>08.12.2022 19:25:26</t>
  </si>
  <si>
    <t>08.12.2022 19:25:29</t>
  </si>
  <si>
    <t>08.12.2022 19:25:30</t>
  </si>
  <si>
    <t>08.12.2022 19:25:32</t>
  </si>
  <si>
    <t>08.12.2022 19:25:33</t>
  </si>
  <si>
    <t>08.12.2022 19:26:38</t>
  </si>
  <si>
    <t>08.12.2022 19:26:39</t>
  </si>
  <si>
    <t>08.12.2022 19:26:41</t>
  </si>
  <si>
    <t>08.12.2022 19:26:42</t>
  </si>
  <si>
    <t>08.12.2022 19:26:44</t>
  </si>
  <si>
    <t>08.12.2022 19:26:45</t>
  </si>
  <si>
    <t>08.12.2022 19:26:47</t>
  </si>
  <si>
    <t>08.12.2022 19:26:48</t>
  </si>
  <si>
    <t>08.12.2022 19:26:50</t>
  </si>
  <si>
    <t>08.12.2022 19:26:51</t>
  </si>
  <si>
    <t>08.12.2022 19:26:53</t>
  </si>
  <si>
    <t>08.12.2022 19:27:35</t>
  </si>
  <si>
    <t>08.12.2022 19:27:38</t>
  </si>
  <si>
    <t>08.12.2022 19:27:39</t>
  </si>
  <si>
    <t>08.12.2022 19:27:41</t>
  </si>
  <si>
    <t>08.12.2022 19:27:42</t>
  </si>
  <si>
    <t>08.12.2022 19:27:44</t>
  </si>
  <si>
    <t>08.12.2022 19:28:09</t>
  </si>
  <si>
    <t>08.12.2022 19:28:11</t>
  </si>
  <si>
    <t>08.12.2022 19:28:12</t>
  </si>
  <si>
    <t>08.12.2022 19:28:14</t>
  </si>
  <si>
    <t>08.12.2022 19:28:15</t>
  </si>
  <si>
    <t>08.12.2022 19:28:17</t>
  </si>
  <si>
    <t>08.12.2022 19:28:20</t>
  </si>
  <si>
    <t>08.12.2022 19:28:21</t>
  </si>
  <si>
    <t>08.12.2022 19:28:23</t>
  </si>
  <si>
    <t>08.12.2022 19:28:24</t>
  </si>
  <si>
    <t>08.12.2022 19:28:26</t>
  </si>
  <si>
    <t>08.12.2022 19:28:27</t>
  </si>
  <si>
    <t>08.12.2022 19:28:29</t>
  </si>
  <si>
    <t>08.12.2022 19:28:30</t>
  </si>
  <si>
    <t>08.12.2022 19:28:33</t>
  </si>
  <si>
    <t>08.12.2022 19:28:35</t>
  </si>
  <si>
    <t>08.12.2022 19:29:08</t>
  </si>
  <si>
    <t>08.12.2022 19:29:13</t>
  </si>
  <si>
    <t>08.12.2022 19:29:52</t>
  </si>
  <si>
    <t>08.12.2022 19:29:55</t>
  </si>
  <si>
    <t>08.12.2022 19:29:57</t>
  </si>
  <si>
    <t>08.12.2022 19:29:58</t>
  </si>
  <si>
    <t>08.12.2022 19:30:03</t>
  </si>
  <si>
    <t>08.12.2022 19:30:04</t>
  </si>
  <si>
    <t>08.12.2022 19:30:06</t>
  </si>
  <si>
    <t>08.12.2022 19:30:07</t>
  </si>
  <si>
    <t>08.12.2022 19:30:12</t>
  </si>
  <si>
    <t>08.12.2022 19:30:15</t>
  </si>
  <si>
    <t>08.12.2022 19:30:16</t>
  </si>
  <si>
    <t>08.12.2022 19:30:18</t>
  </si>
  <si>
    <t>08.12.2022 19:30:24</t>
  </si>
  <si>
    <t>08.12.2022 19:30:25</t>
  </si>
  <si>
    <t>08.12.2022 19:30:27</t>
  </si>
  <si>
    <t>08.12.2022 19:30:28</t>
  </si>
  <si>
    <t>08.12.2022 19:30:30</t>
  </si>
  <si>
    <t>08.12.2022 19:30:33</t>
  </si>
  <si>
    <t>08.12.2022 19:30:34</t>
  </si>
  <si>
    <t>08.12.2022 19:30:36</t>
  </si>
  <si>
    <t>08.12.2022 19:30:37</t>
  </si>
  <si>
    <t>08.12.2022 19:30:40</t>
  </si>
  <si>
    <t>08.12.2022 19:30:42</t>
  </si>
  <si>
    <t>08.12.2022 19:30:43</t>
  </si>
  <si>
    <t>08.12.2022 19:30:45</t>
  </si>
  <si>
    <t>08.12.2022 19:30:46</t>
  </si>
  <si>
    <t>08.12.2022 19:31:46</t>
  </si>
  <si>
    <t>08.12.2022 19:31:48</t>
  </si>
  <si>
    <t>08.12.2022 19:31:49</t>
  </si>
  <si>
    <t>08.12.2022 19:31:51</t>
  </si>
  <si>
    <t>08.12.2022 19:31:52</t>
  </si>
  <si>
    <t>08.12.2022 19:31:54</t>
  </si>
  <si>
    <t>08.12.2022 19:33:27</t>
  </si>
  <si>
    <t>08.12.2022 19:33:28</t>
  </si>
  <si>
    <t>08.12.2022 19:33:30</t>
  </si>
  <si>
    <t>08.12.2022 19:33:31</t>
  </si>
  <si>
    <t>08.12.2022 19:33:33</t>
  </si>
  <si>
    <t>08.12.2022 19:33:34</t>
  </si>
  <si>
    <t>08.12.2022 19:33:36</t>
  </si>
  <si>
    <t>08.12.2022 19:33:45</t>
  </si>
  <si>
    <t>08.12.2022 19:33:46</t>
  </si>
  <si>
    <t>08.12.2022 19:33:48</t>
  </si>
  <si>
    <t>08.12.2022 19:33:51</t>
  </si>
  <si>
    <t>08.12.2022 19:34:18</t>
  </si>
  <si>
    <t>08.12.2022 19:34:19</t>
  </si>
  <si>
    <t>08.12.2022 19:34:21</t>
  </si>
  <si>
    <t>08.12.2022 19:34:22</t>
  </si>
  <si>
    <t>08.12.2022 19:34:24</t>
  </si>
  <si>
    <t>08.12.2022 19:34:52</t>
  </si>
  <si>
    <t>08.12.2022 19:34:54</t>
  </si>
  <si>
    <t>08.12.2022 19:34:55</t>
  </si>
  <si>
    <t>08.12.2022 19:34:57</t>
  </si>
  <si>
    <t>08.12.2022 19:35:12</t>
  </si>
  <si>
    <t>08.12.2022 19:35:13</t>
  </si>
  <si>
    <t>08.12.2022 19:35:15</t>
  </si>
  <si>
    <t>08.12.2022 19:35:16</t>
  </si>
  <si>
    <t>08.12.2022 19:35:18</t>
  </si>
  <si>
    <t>08.12.2022 19:35:19</t>
  </si>
  <si>
    <t>08.12.2022 19:36:27</t>
  </si>
  <si>
    <t>08.12.2022 19:36:30</t>
  </si>
  <si>
    <t>08.12.2022 19:36:31</t>
  </si>
  <si>
    <t>08.12.2022 19:36:33</t>
  </si>
  <si>
    <t>08.12.2022 19:36:34</t>
  </si>
  <si>
    <t>08.12.2022 19:36:36</t>
  </si>
  <si>
    <t>08.12.2022 19:36:37</t>
  </si>
  <si>
    <t>08.12.2022 19:37:34</t>
  </si>
  <si>
    <t>08.12.2022 19:37:36</t>
  </si>
  <si>
    <t>08.12.2022 19:37:37</t>
  </si>
  <si>
    <t>08.12.2022 19:37:39</t>
  </si>
  <si>
    <t>08.12.2022 19:37:40</t>
  </si>
  <si>
    <t>08.12.2022 19:37:42</t>
  </si>
  <si>
    <t>08.12.2022 19:37:43</t>
  </si>
  <si>
    <t>08.12.2022 19:37:57</t>
  </si>
  <si>
    <t>08.12.2022 19:37:58</t>
  </si>
  <si>
    <t>08.12.2022 19:38:00</t>
  </si>
  <si>
    <t>08.12.2022 19:38:01</t>
  </si>
  <si>
    <t>08.12.2022 19:38:03</t>
  </si>
  <si>
    <t>08.12.2022 19:38:04</t>
  </si>
  <si>
    <t>08.12.2022 19:38:06</t>
  </si>
  <si>
    <t>08.12.2022 19:38:07</t>
  </si>
  <si>
    <t>08.12.2022 19:41:33</t>
  </si>
  <si>
    <t>08.12.2022 19:41:34</t>
  </si>
  <si>
    <t>08.12.2022 19:41:36</t>
  </si>
  <si>
    <t>08.12.2022 19:41:37</t>
  </si>
  <si>
    <t>08.12.2022 19:41:39</t>
  </si>
  <si>
    <t>08.12.2022 19:42:37</t>
  </si>
  <si>
    <t>08.12.2022 19:42:39</t>
  </si>
  <si>
    <t>08.12.2022 19:42:40</t>
  </si>
  <si>
    <t>08.12.2022 19:42:42</t>
  </si>
  <si>
    <t>08.12.2022 19:42:43</t>
  </si>
  <si>
    <t>08.12.2022 19:42:45</t>
  </si>
  <si>
    <t>08.12.2022 19:42:46</t>
  </si>
  <si>
    <t>08.12.2022 19:45:30</t>
  </si>
  <si>
    <t>08.12.2022 19:45:31</t>
  </si>
  <si>
    <t>08.12.2022 19:45:33</t>
  </si>
  <si>
    <t>08.12.2022 19:45:34</t>
  </si>
  <si>
    <t>08.12.2022 19:45:36</t>
  </si>
  <si>
    <t>08.12.2022 19:45:37</t>
  </si>
  <si>
    <t>08.12.2022 19:46:03</t>
  </si>
  <si>
    <t>08.12.2022 19:46:04</t>
  </si>
  <si>
    <t>08.12.2022 19:46:06</t>
  </si>
  <si>
    <t>08.12.2022 19:46:09</t>
  </si>
  <si>
    <t>08.12.2022 19:46:10</t>
  </si>
  <si>
    <t>08.12.2022 19:46:12</t>
  </si>
  <si>
    <t>08.12.2022 19:46:13</t>
  </si>
  <si>
    <t>08.12.2022 19:46:15</t>
  </si>
  <si>
    <t>08.12.2022 19:46:16</t>
  </si>
  <si>
    <t>08.12.2022 19:46:18</t>
  </si>
  <si>
    <t>08.12.2022 19:46:19</t>
  </si>
  <si>
    <t>08.12.2022 19:48:25</t>
  </si>
  <si>
    <t>08.12.2022 19:48:27</t>
  </si>
  <si>
    <t>08.12.2022 19:48:28</t>
  </si>
  <si>
    <t>08.12.2022 19:48:30</t>
  </si>
  <si>
    <t>08.12.2022 19:48:31</t>
  </si>
  <si>
    <t>08.12.2022 19:49:06</t>
  </si>
  <si>
    <t>08.12.2022 19:49:07</t>
  </si>
  <si>
    <t>08.12.2022 19:49:09</t>
  </si>
  <si>
    <t>08.12.2022 19:49:10</t>
  </si>
  <si>
    <t>08.12.2022 19:49:15</t>
  </si>
  <si>
    <t>08.12.2022 19:49:16</t>
  </si>
  <si>
    <t>08.12.2022 19:49:19</t>
  </si>
  <si>
    <t>08.12.2022 19:49:21</t>
  </si>
  <si>
    <t>08.12.2022 19:49:22</t>
  </si>
  <si>
    <t>08.12.2022 19:49:24</t>
  </si>
  <si>
    <t>08.12.2022 19:49:25</t>
  </si>
  <si>
    <t>08.12.2022 19:49:27</t>
  </si>
  <si>
    <t>08.12.2022 19:49:34</t>
  </si>
  <si>
    <t>08.12.2022 19:49:36</t>
  </si>
  <si>
    <t>08.12.2022 19:49:37</t>
  </si>
  <si>
    <t>08.12.2022 19:49:39</t>
  </si>
  <si>
    <t>08.12.2022 19:49:40</t>
  </si>
  <si>
    <t>08.12.2022 19:49:43</t>
  </si>
  <si>
    <t>08.12.2022 19:49:45</t>
  </si>
  <si>
    <t>08.12.2022 19:49:46</t>
  </si>
  <si>
    <t>08.12.2022 19:49:48</t>
  </si>
  <si>
    <t>08.12.2022 19:49:51</t>
  </si>
  <si>
    <t>08.12.2022 19:49:52</t>
  </si>
  <si>
    <t>08.12.2022 19:49:54</t>
  </si>
  <si>
    <t>08.12.2022 19:49:55</t>
  </si>
  <si>
    <t>08.12.2022 19:50:00</t>
  </si>
  <si>
    <t>08.12.2022 19:50:01</t>
  </si>
  <si>
    <t>08.12.2022 19:50:03</t>
  </si>
  <si>
    <t>08.12.2022 19:50:06</t>
  </si>
  <si>
    <t>08.12.2022 19:50:09</t>
  </si>
  <si>
    <t>08.12.2022 19:50:10</t>
  </si>
  <si>
    <t>08.12.2022 19:50:42</t>
  </si>
  <si>
    <t>08.12.2022 19:50:45</t>
  </si>
  <si>
    <t>08.12.2022 19:50:46</t>
  </si>
  <si>
    <t>08.12.2022 19:50:48</t>
  </si>
  <si>
    <t>08.12.2022 19:50:49</t>
  </si>
  <si>
    <t>08.12.2022 19:50:51</t>
  </si>
  <si>
    <t>08.12.2022 19:50:52</t>
  </si>
  <si>
    <t>08.12.2022 19:51:28</t>
  </si>
  <si>
    <t>08.12.2022 19:51:30</t>
  </si>
  <si>
    <t>08.12.2022 19:51:31</t>
  </si>
  <si>
    <t>08.12.2022 19:51:33</t>
  </si>
  <si>
    <t>08.12.2022 19:51:36</t>
  </si>
  <si>
    <t>08.12.2022 19:51:40</t>
  </si>
  <si>
    <t>08.12.2022 19:51:42</t>
  </si>
  <si>
    <t>08.12.2022 19:51:43</t>
  </si>
  <si>
    <t>08.12.2022 19:51:45</t>
  </si>
  <si>
    <t>08.12.2022 19:51:46</t>
  </si>
  <si>
    <t>08.12.2022 19:51:48</t>
  </si>
  <si>
    <t>08.12.2022 19:51:51</t>
  </si>
  <si>
    <t>08.12.2022 19:51:54</t>
  </si>
  <si>
    <t>08.12.2022 19:51:55</t>
  </si>
  <si>
    <t>08.12.2022 19:51:57</t>
  </si>
  <si>
    <t>08.12.2022 19:51:58</t>
  </si>
  <si>
    <t>08.12.2022 19:52:01</t>
  </si>
  <si>
    <t>08.12.2022 19:53:12</t>
  </si>
  <si>
    <t>08.12.2022 19:53:13</t>
  </si>
  <si>
    <t>08.12.2022 19:55:24</t>
  </si>
  <si>
    <t>08.12.2022 19:55:27</t>
  </si>
  <si>
    <t>08.12.2022 19:55:28</t>
  </si>
  <si>
    <t>08.12.2022 19:55:30</t>
  </si>
  <si>
    <t>08.12.2022 19:55:31</t>
  </si>
  <si>
    <t>08.12.2022 19:55:33</t>
  </si>
  <si>
    <t>08.12.2022 19:55:34</t>
  </si>
  <si>
    <t>08.12.2022 19:57:01</t>
  </si>
  <si>
    <t>08.12.2022 19:57:03</t>
  </si>
  <si>
    <t>08.12.2022 19:58:16</t>
  </si>
  <si>
    <t>08.12.2022 19:58:19</t>
  </si>
  <si>
    <t>08.12.2022 19:58:21</t>
  </si>
  <si>
    <t>08.12.2022 19:58:22</t>
  </si>
  <si>
    <t>08.12.2022 19:58:24</t>
  </si>
  <si>
    <t>08.12.2022 19:58:43</t>
  </si>
  <si>
    <t>08.12.2022 19:58:46</t>
  </si>
  <si>
    <t>08.12.2022 19:58:48</t>
  </si>
  <si>
    <t>08.12.2022 19:58:49</t>
  </si>
  <si>
    <t>08.12.2022 19:58:51</t>
  </si>
  <si>
    <t>08.12.2022 19:58:52</t>
  </si>
  <si>
    <t>08.12.2022 19:59:31</t>
  </si>
  <si>
    <t>08.12.2022 19:59:34</t>
  </si>
  <si>
    <t>08.12.2022 19:59:59</t>
  </si>
  <si>
    <t>08.12.2022 20:00:01</t>
  </si>
  <si>
    <t>08.12.2022 20:00:02</t>
  </si>
  <si>
    <t>08.12.2022 20:00:05</t>
  </si>
  <si>
    <t>08.12.2022 20:00:46</t>
  </si>
  <si>
    <t>08.12.2022 20:00:47</t>
  </si>
  <si>
    <t>08.12.2022 20:00:52</t>
  </si>
  <si>
    <t>08.12.2022 20:00:53</t>
  </si>
  <si>
    <t>08.12.2022 20:00:55</t>
  </si>
  <si>
    <t>08.12.2022 20:00:56</t>
  </si>
  <si>
    <t>08.12.2022 20:00:58</t>
  </si>
  <si>
    <t>08.12.2022 20:00:59</t>
  </si>
  <si>
    <t>08.12.2022 20:01:41</t>
  </si>
  <si>
    <t>08.12.2022 20:01:44</t>
  </si>
  <si>
    <t>08.12.2022 20:01:56</t>
  </si>
  <si>
    <t>08.12.2022 20:01:59</t>
  </si>
  <si>
    <t>08.12.2022 20:02:01</t>
  </si>
  <si>
    <t>08.12.2022 20:02:02</t>
  </si>
  <si>
    <t>08.12.2022 20:02:04</t>
  </si>
  <si>
    <t>08.12.2022 20:02:05</t>
  </si>
  <si>
    <t>08.12.2022 20:02:07</t>
  </si>
  <si>
    <t>08.12.2022 20:04:38</t>
  </si>
  <si>
    <t>08.12.2022 20:04:40</t>
  </si>
  <si>
    <t>08.12.2022 20:04:41</t>
  </si>
  <si>
    <t>08.12.2022 20:04:43</t>
  </si>
  <si>
    <t>08.12.2022 20:05:13</t>
  </si>
  <si>
    <t>08.12.2022 20:05:14</t>
  </si>
  <si>
    <t>08.12.2022 20:05:16</t>
  </si>
  <si>
    <t>08.12.2022 20:05:17</t>
  </si>
  <si>
    <t>08.12.2022 20:06:23</t>
  </si>
  <si>
    <t>08.12.2022 20:06:25</t>
  </si>
  <si>
    <t>08.12.2022 20:06:26</t>
  </si>
  <si>
    <t>08.12.2022 20:06:28</t>
  </si>
  <si>
    <t>08.12.2022 20:06:29</t>
  </si>
  <si>
    <t>08.12.2022 20:06:31</t>
  </si>
  <si>
    <t>08.12.2022 20:06:37</t>
  </si>
  <si>
    <t>08.12.2022 20:06:38</t>
  </si>
  <si>
    <t>08.12.2022 20:06:40</t>
  </si>
  <si>
    <t>08.12.2022 20:06:41</t>
  </si>
  <si>
    <t>08.12.2022 20:06:43</t>
  </si>
  <si>
    <t>08.12.2022 20:06:44</t>
  </si>
  <si>
    <t>08.12.2022 20:06:46</t>
  </si>
  <si>
    <t>08.12.2022 20:06:55</t>
  </si>
  <si>
    <t>08.12.2022 20:06:58</t>
  </si>
  <si>
    <t>08.12.2022 20:06:59</t>
  </si>
  <si>
    <t>08.12.2022 20:07:01</t>
  </si>
  <si>
    <t>08.12.2022 20:07:02</t>
  </si>
  <si>
    <t>08.12.2022 20:07:04</t>
  </si>
  <si>
    <t>08.12.2022 20:08:23</t>
  </si>
  <si>
    <t>08.12.2022 20:08:25</t>
  </si>
  <si>
    <t>08.12.2022 20:08:26</t>
  </si>
  <si>
    <t>08.12.2022 20:08:28</t>
  </si>
  <si>
    <t>08.12.2022 20:08:29</t>
  </si>
  <si>
    <t>08.12.2022 20:08:31</t>
  </si>
  <si>
    <t>08.12.2022 20:09:31</t>
  </si>
  <si>
    <t>08.12.2022 20:09:32</t>
  </si>
  <si>
    <t>08.12.2022 20:09:34</t>
  </si>
  <si>
    <t>08.12.2022 20:09:35</t>
  </si>
  <si>
    <t>08.12.2022 20:09:37</t>
  </si>
  <si>
    <t>08.12.2022 20:09:38</t>
  </si>
  <si>
    <t>08.12.2022 20:09:40</t>
  </si>
  <si>
    <t>08.12.2022 20:10:32</t>
  </si>
  <si>
    <t>08.12.2022 20:10:34</t>
  </si>
  <si>
    <t>08.12.2022 20:10:35</t>
  </si>
  <si>
    <t>08.12.2022 20:10:38</t>
  </si>
  <si>
    <t>08.12.2022 20:10:39</t>
  </si>
  <si>
    <t>08.12.2022 20:10:56</t>
  </si>
  <si>
    <t>08.12.2022 20:10:57</t>
  </si>
  <si>
    <t>08.12.2022 20:10:59</t>
  </si>
  <si>
    <t>08.12.2022 20:11:00</t>
  </si>
  <si>
    <t>08.12.2022 20:11:02</t>
  </si>
  <si>
    <t>08.12.2022 20:11:18</t>
  </si>
  <si>
    <t>08.12.2022 20:11:21</t>
  </si>
  <si>
    <t>08.12.2022 20:11:23</t>
  </si>
  <si>
    <t>08.12.2022 20:11:24</t>
  </si>
  <si>
    <t>08.12.2022 20:11:26</t>
  </si>
  <si>
    <t>08.12.2022 20:11:27</t>
  </si>
  <si>
    <t>08.12.2022 20:11:29</t>
  </si>
  <si>
    <t>08.12.2022 20:11:30</t>
  </si>
  <si>
    <t>08.12.2022 20:11:36</t>
  </si>
  <si>
    <t>08.12.2022 20:11:38</t>
  </si>
  <si>
    <t>08.12.2022 20:11:39</t>
  </si>
  <si>
    <t>08.12.2022 20:11:41</t>
  </si>
  <si>
    <t>08.12.2022 20:11:42</t>
  </si>
  <si>
    <t>08.12.2022 20:11:44</t>
  </si>
  <si>
    <t>08.12.2022 20:11:47</t>
  </si>
  <si>
    <t>08.12.2022 20:12:26</t>
  </si>
  <si>
    <t>08.12.2022 20:12:29</t>
  </si>
  <si>
    <t>08.12.2022 20:12:30</t>
  </si>
  <si>
    <t>08.12.2022 20:12:32</t>
  </si>
  <si>
    <t>08.12.2022 20:12:33</t>
  </si>
  <si>
    <t>08.12.2022 20:13:24</t>
  </si>
  <si>
    <t>08.12.2022 20:13:27</t>
  </si>
  <si>
    <t>08.12.2022 20:13:29</t>
  </si>
  <si>
    <t>08.12.2022 20:13:30</t>
  </si>
  <si>
    <t>08.12.2022 20:13:32</t>
  </si>
  <si>
    <t>08.12.2022 20:13:33</t>
  </si>
  <si>
    <t>08.12.2022 20:13:35</t>
  </si>
  <si>
    <t>08.12.2022 20:13:51</t>
  </si>
  <si>
    <t>08.12.2022 20:13:53</t>
  </si>
  <si>
    <t>08.12.2022 20:13:54</t>
  </si>
  <si>
    <t>08.12.2022 20:13:56</t>
  </si>
  <si>
    <t>08.12.2022 20:13:57</t>
  </si>
  <si>
    <t>08.12.2022 20:14:00</t>
  </si>
  <si>
    <t>08.12.2022 20:14:02</t>
  </si>
  <si>
    <t>08.12.2022 20:14:03</t>
  </si>
  <si>
    <t>08.12.2022 20:14:05</t>
  </si>
  <si>
    <t>08.12.2022 20:14:06</t>
  </si>
  <si>
    <t>08.12.2022 20:14:08</t>
  </si>
  <si>
    <t>08.12.2022 20:14:48</t>
  </si>
  <si>
    <t>08.12.2022 20:14:50</t>
  </si>
  <si>
    <t>08.12.2022 20:14:51</t>
  </si>
  <si>
    <t>08.12.2022 20:14:53</t>
  </si>
  <si>
    <t>08.12.2022 20:14:54</t>
  </si>
  <si>
    <t>08.12.2022 20:14:56</t>
  </si>
  <si>
    <t>08.12.2022 20:18:38</t>
  </si>
  <si>
    <t>08.12.2022 20:18:39</t>
  </si>
  <si>
    <t>08.12.2022 20:18:41</t>
  </si>
  <si>
    <t>08.12.2022 20:18:42</t>
  </si>
  <si>
    <t>08.12.2022 20:18:44</t>
  </si>
  <si>
    <t>08.12.2022 20:18:47</t>
  </si>
  <si>
    <t>08.12.2022 20:19:50</t>
  </si>
  <si>
    <t>08.12.2022 20:19:53</t>
  </si>
  <si>
    <t>08.12.2022 20:19:54</t>
  </si>
  <si>
    <t>08.12.2022 20:19:56</t>
  </si>
  <si>
    <t>08.12.2022 20:19:57</t>
  </si>
  <si>
    <t>08.12.2022 20:19:59</t>
  </si>
  <si>
    <t>08.12.2022 20:20:26</t>
  </si>
  <si>
    <t>08.12.2022 20:20:27</t>
  </si>
  <si>
    <t>08.12.2022 20:20:28</t>
  </si>
  <si>
    <t>08.12.2022 20:20:30</t>
  </si>
  <si>
    <t>08.12.2022 20:20:31</t>
  </si>
  <si>
    <t>08.12.2022 20:20:33</t>
  </si>
  <si>
    <t>08.12.2022 20:20:45</t>
  </si>
  <si>
    <t>08.12.2022 20:20:46</t>
  </si>
  <si>
    <t>08.12.2022 20:20:48</t>
  </si>
  <si>
    <t>08.12.2022 20:20:49</t>
  </si>
  <si>
    <t>08.12.2022 20:20:51</t>
  </si>
  <si>
    <t>08.12.2022 20:20:52</t>
  </si>
  <si>
    <t>08.12.2022 20:21:34</t>
  </si>
  <si>
    <t>08.12.2022 20:21:36</t>
  </si>
  <si>
    <t>08.12.2022 20:21:37</t>
  </si>
  <si>
    <t>08.12.2022 20:21:39</t>
  </si>
  <si>
    <t>08.12.2022 20:22:07</t>
  </si>
  <si>
    <t>08.12.2022 20:22:09</t>
  </si>
  <si>
    <t>08.12.2022 20:22:10</t>
  </si>
  <si>
    <t>08.12.2022 20:22:12</t>
  </si>
  <si>
    <t>08.12.2022 20:22:48</t>
  </si>
  <si>
    <t>08.12.2022 20:22:49</t>
  </si>
  <si>
    <t>08.12.2022 20:22:51</t>
  </si>
  <si>
    <t>08.12.2022 20:22:52</t>
  </si>
  <si>
    <t>08.12.2022 20:22:54</t>
  </si>
  <si>
    <t>08.12.2022 20:23:10</t>
  </si>
  <si>
    <t>08.12.2022 20:23:12</t>
  </si>
  <si>
    <t>08.12.2022 20:23:13</t>
  </si>
  <si>
    <t>08.12.2022 20:23:15</t>
  </si>
  <si>
    <t>08.12.2022 20:23:16</t>
  </si>
  <si>
    <t>08.12.2022 20:23:18</t>
  </si>
  <si>
    <t>08.12.2022 20:23:19</t>
  </si>
  <si>
    <t>08.12.2022 20:24:03</t>
  </si>
  <si>
    <t>08.12.2022 20:24:04</t>
  </si>
  <si>
    <t>08.12.2022 20:24:09</t>
  </si>
  <si>
    <t>08.12.2022 20:24:10</t>
  </si>
  <si>
    <t>08.12.2022 20:24:12</t>
  </si>
  <si>
    <t>08.12.2022 20:24:13</t>
  </si>
  <si>
    <t>08.12.2022 20:24:15</t>
  </si>
  <si>
    <t>08.12.2022 20:24:16</t>
  </si>
  <si>
    <t>08.12.2022 20:24:18</t>
  </si>
  <si>
    <t>08.12.2022 20:24:19</t>
  </si>
  <si>
    <t>08.12.2022 20:24:21</t>
  </si>
  <si>
    <t>08.12.2022 20:24:43</t>
  </si>
  <si>
    <t>08.12.2022 20:24:45</t>
  </si>
  <si>
    <t>08.12.2022 20:24:46</t>
  </si>
  <si>
    <t>08.12.2022 20:24:48</t>
  </si>
  <si>
    <t>08.12.2022 20:24:49</t>
  </si>
  <si>
    <t>08.12.2022 20:24:51</t>
  </si>
  <si>
    <t>08.12.2022 20:24:54</t>
  </si>
  <si>
    <t>08.12.2022 20:24:55</t>
  </si>
  <si>
    <t>08.12.2022 20:24:57</t>
  </si>
  <si>
    <t>08.12.2022 20:24:58</t>
  </si>
  <si>
    <t>08.12.2022 20:25:01</t>
  </si>
  <si>
    <t>08.12.2022 20:25:13</t>
  </si>
  <si>
    <t>08.12.2022 20:25:15</t>
  </si>
  <si>
    <t>08.12.2022 20:25:16</t>
  </si>
  <si>
    <t>08.12.2022 20:25:18</t>
  </si>
  <si>
    <t>08.12.2022 20:27:22</t>
  </si>
  <si>
    <t>08.12.2022 20:27:24</t>
  </si>
  <si>
    <t>08.12.2022 20:27:25</t>
  </si>
  <si>
    <t>08.12.2022 20:27:27</t>
  </si>
  <si>
    <t>08.12.2022 20:27:28</t>
  </si>
  <si>
    <t>08.12.2022 20:27:30</t>
  </si>
  <si>
    <t>08.12.2022 20:27:31</t>
  </si>
  <si>
    <t>08.12.2022 20:29:42</t>
  </si>
  <si>
    <t>08.12.2022 20:29:45</t>
  </si>
  <si>
    <t>08.12.2022 20:29:48</t>
  </si>
  <si>
    <t>08.12.2022 20:29:49</t>
  </si>
  <si>
    <t>08.12.2022 20:29:51</t>
  </si>
  <si>
    <t>08.12.2022 20:29:52</t>
  </si>
  <si>
    <t>08.12.2022 20:29:54</t>
  </si>
  <si>
    <t>08.12.2022 20:29:55</t>
  </si>
  <si>
    <t>08.12.2022 20:31:19</t>
  </si>
  <si>
    <t>08.12.2022 20:31:22</t>
  </si>
  <si>
    <t>08.12.2022 20:31:24</t>
  </si>
  <si>
    <t>08.12.2022 20:31:25</t>
  </si>
  <si>
    <t>08.12.2022 20:31:27</t>
  </si>
  <si>
    <t>08.12.2022 20:31:28</t>
  </si>
  <si>
    <t>08.12.2022 20:31:30</t>
  </si>
  <si>
    <t>08.12.2022 20:31:31</t>
  </si>
  <si>
    <t>08.12.2022 20:31:33</t>
  </si>
  <si>
    <t>08.12.2022 20:32:12</t>
  </si>
  <si>
    <t>08.12.2022 20:32:13</t>
  </si>
  <si>
    <t>08.12.2022 20:32:15</t>
  </si>
  <si>
    <t>08.12.2022 20:32:16</t>
  </si>
  <si>
    <t>08.12.2022 20:32:18</t>
  </si>
  <si>
    <t>08.12.2022 20:32:19</t>
  </si>
  <si>
    <t>08.12.2022 20:33:09</t>
  </si>
  <si>
    <t>08.12.2022 20:33:12</t>
  </si>
  <si>
    <t>08.12.2022 20:33:13</t>
  </si>
  <si>
    <t>08.12.2022 20:33:15</t>
  </si>
  <si>
    <t>08.12.2022 20:33:16</t>
  </si>
  <si>
    <t>08.12.2022 20:33:18</t>
  </si>
  <si>
    <t>08.12.2022 20:33:33</t>
  </si>
  <si>
    <t>08.12.2022 20:33:34</t>
  </si>
  <si>
    <t>08.12.2022 20:33:36</t>
  </si>
  <si>
    <t>08.12.2022 20:33:37</t>
  </si>
  <si>
    <t>08.12.2022 20:33:39</t>
  </si>
  <si>
    <t>08.12.2022 20:34:28</t>
  </si>
  <si>
    <t>08.12.2022 20:34:30</t>
  </si>
  <si>
    <t>08.12.2022 20:34:31</t>
  </si>
  <si>
    <t>08.12.2022 20:34:33</t>
  </si>
  <si>
    <t>08.12.2022 20:34:34</t>
  </si>
  <si>
    <t>08.12.2022 20:34:36</t>
  </si>
  <si>
    <t>08.12.2022 20:34:37</t>
  </si>
  <si>
    <t>08.12.2022 20:34:39</t>
  </si>
  <si>
    <t>08.12.2022 20:34:40</t>
  </si>
  <si>
    <t>08.12.2022 20:34:42</t>
  </si>
  <si>
    <t>08.12.2022 20:34:43</t>
  </si>
  <si>
    <t>08.12.2022 20:34:45</t>
  </si>
  <si>
    <t>08.12.2022 20:35:01</t>
  </si>
  <si>
    <t>08.12.2022 20:35:03</t>
  </si>
  <si>
    <t>08.12.2022 20:35:04</t>
  </si>
  <si>
    <t>08.12.2022 20:35:06</t>
  </si>
  <si>
    <t>08.12.2022 20:35:42</t>
  </si>
  <si>
    <t>08.12.2022 20:35:43</t>
  </si>
  <si>
    <t>08.12.2022 20:35:45</t>
  </si>
  <si>
    <t>08.12.2022 20:35:46</t>
  </si>
  <si>
    <t>08.12.2022 20:35:48</t>
  </si>
  <si>
    <t>08.12.2022 20:37:24</t>
  </si>
  <si>
    <t>08.12.2022 20:37:25</t>
  </si>
  <si>
    <t>08.12.2022 20:37:27</t>
  </si>
  <si>
    <t>08.12.2022 20:37:28</t>
  </si>
  <si>
    <t>08.12.2022 20:37:30</t>
  </si>
  <si>
    <t>08.12.2022 20:37:31</t>
  </si>
  <si>
    <t>08.12.2022 20:37:33</t>
  </si>
  <si>
    <t>08.12.2022 20:39:00</t>
  </si>
  <si>
    <t>08.12.2022 20:39:01</t>
  </si>
  <si>
    <t>08.12.2022 20:39:03</t>
  </si>
  <si>
    <t>08.12.2022 20:39:04</t>
  </si>
  <si>
    <t>08.12.2022 20:39:06</t>
  </si>
  <si>
    <t>08.12.2022 20:39:07</t>
  </si>
  <si>
    <t>08.12.2022 20:40:00</t>
  </si>
  <si>
    <t>08.12.2022 20:40:01</t>
  </si>
  <si>
    <t>08.12.2022 20:40:03</t>
  </si>
  <si>
    <t>08.12.2022 20:40:04</t>
  </si>
  <si>
    <t>08.12.2022 20:40:06</t>
  </si>
  <si>
    <t>08.12.2022 20:40:12</t>
  </si>
  <si>
    <t>08.12.2022 20:40:20</t>
  </si>
  <si>
    <t>08.12.2022 20:40:22</t>
  </si>
  <si>
    <t>08.12.2022 20:40:23</t>
  </si>
  <si>
    <t>08.12.2022 20:40:25</t>
  </si>
  <si>
    <t>08.12.2022 20:40:26</t>
  </si>
  <si>
    <t>08.12.2022 20:40:28</t>
  </si>
  <si>
    <t>08.12.2022 20:40:29</t>
  </si>
  <si>
    <t>08.12.2022 20:40:31</t>
  </si>
  <si>
    <t>08.12.2022 20:41:17</t>
  </si>
  <si>
    <t>08.12.2022 20:41:19</t>
  </si>
  <si>
    <t>08.12.2022 20:41:20</t>
  </si>
  <si>
    <t>08.12.2022 20:41:22</t>
  </si>
  <si>
    <t>08.12.2022 20:41:23</t>
  </si>
  <si>
    <t>08.12.2022 20:41:25</t>
  </si>
  <si>
    <t>08.12.2022 20:41:37</t>
  </si>
  <si>
    <t>08.12.2022 20:41:40</t>
  </si>
  <si>
    <t>08.12.2022 20:41:41</t>
  </si>
  <si>
    <t>08.12.2022 20:41:43</t>
  </si>
  <si>
    <t>08.12.2022 20:41:44</t>
  </si>
  <si>
    <t>08.12.2022 20:41:46</t>
  </si>
  <si>
    <t>08.12.2022 20:41:58</t>
  </si>
  <si>
    <t>08.12.2022 20:41:59</t>
  </si>
  <si>
    <t>08.12.2022 20:42:01</t>
  </si>
  <si>
    <t>08.12.2022 20:42:02</t>
  </si>
  <si>
    <t>08.12.2022 20:42:05</t>
  </si>
  <si>
    <t>08.12.2022 20:42:07</t>
  </si>
  <si>
    <t>08.12.2022 20:42:17</t>
  </si>
  <si>
    <t>08.12.2022 20:42:19</t>
  </si>
  <si>
    <t>08.12.2022 20:42:20</t>
  </si>
  <si>
    <t>08.12.2022 20:42:23</t>
  </si>
  <si>
    <t>08.12.2022 20:42:25</t>
  </si>
  <si>
    <t>08.12.2022 20:42:26</t>
  </si>
  <si>
    <t>08.12.2022 20:42:28</t>
  </si>
  <si>
    <t>08.12.2022 20:42:29</t>
  </si>
  <si>
    <t>08.12.2022 20:42:31</t>
  </si>
  <si>
    <t>08.12.2022 20:42:32</t>
  </si>
  <si>
    <t>08.12.2022 20:42:34</t>
  </si>
  <si>
    <t>08.12.2022 20:48:31</t>
  </si>
  <si>
    <t>08.12.2022 20:48:32</t>
  </si>
  <si>
    <t>08.12.2022 20:48:34</t>
  </si>
  <si>
    <t>08.12.2022 20:48:35</t>
  </si>
  <si>
    <t>08.12.2022 20:48:37</t>
  </si>
  <si>
    <t>08.12.2022 20:48:38</t>
  </si>
  <si>
    <t>08.12.2022 20:48:40</t>
  </si>
  <si>
    <t>08.12.2022 20:51:43</t>
  </si>
  <si>
    <t>08.12.2022 20:51:44</t>
  </si>
  <si>
    <t>08.12.2022 20:51:46</t>
  </si>
  <si>
    <t>08.12.2022 20:51:49</t>
  </si>
  <si>
    <t>08.12.2022 20:51:50</t>
  </si>
  <si>
    <t>08.12.2022 20:51:52</t>
  </si>
  <si>
    <t>08.12.2022 20:51:55</t>
  </si>
  <si>
    <t>08.12.2022 20:51:56</t>
  </si>
  <si>
    <t>08.12.2022 20:53:11</t>
  </si>
  <si>
    <t>08.12.2022 20:53:13</t>
  </si>
  <si>
    <t>08.12.2022 20:53:14</t>
  </si>
  <si>
    <t>08.12.2022 20:53:16</t>
  </si>
  <si>
    <t>08.12.2022 20:53:17</t>
  </si>
  <si>
    <t>08.12.2022 20:53:19</t>
  </si>
  <si>
    <t>08.12.2022 20:53:22</t>
  </si>
  <si>
    <t>08.12.2022 20:54:16</t>
  </si>
  <si>
    <t>08.12.2022 20:54:19</t>
  </si>
  <si>
    <t>08.12.2022 20:54:20</t>
  </si>
  <si>
    <t>08.12.2022 20:54:22</t>
  </si>
  <si>
    <t>08.12.2022 20:54:23</t>
  </si>
  <si>
    <t>08.12.2022 20:54:25</t>
  </si>
  <si>
    <t>08.12.2022 20:55:26</t>
  </si>
  <si>
    <t>08.12.2022 20:55:28</t>
  </si>
  <si>
    <t>08.12.2022 20:55:29</t>
  </si>
  <si>
    <t>08.12.2022 20:55:31</t>
  </si>
  <si>
    <t>08.12.2022 20:55:32</t>
  </si>
  <si>
    <t>08.12.2022 20:57:07</t>
  </si>
  <si>
    <t>08.12.2022 20:57:08</t>
  </si>
  <si>
    <t>08.12.2022 20:57:10</t>
  </si>
  <si>
    <t>08.12.2022 20:57:11</t>
  </si>
  <si>
    <t>08.12.2022 20:59:50</t>
  </si>
  <si>
    <t>08.12.2022 20:59:53</t>
  </si>
  <si>
    <t>08.12.2022 20:59:55</t>
  </si>
  <si>
    <t>08.12.2022 20:59:56</t>
  </si>
  <si>
    <t>08.12.2022 20:59:58</t>
  </si>
  <si>
    <t>08.12.2022 20:59:59</t>
  </si>
  <si>
    <t>08.12.2022 21:00:01</t>
  </si>
  <si>
    <t>08.12.2022 21:00:25</t>
  </si>
  <si>
    <t>08.12.2022 21:00:26</t>
  </si>
  <si>
    <t>08.12.2022 21:00:28</t>
  </si>
  <si>
    <t>08.12.2022 21:00:29</t>
  </si>
  <si>
    <t>08.12.2022 21:00:31</t>
  </si>
  <si>
    <t>08.12.2022 21:00:32</t>
  </si>
  <si>
    <t>08.12.2022 21:00:34</t>
  </si>
  <si>
    <t>08.12.2022 21:00:35</t>
  </si>
  <si>
    <t>08.12.2022 21:00:37</t>
  </si>
  <si>
    <t>08.12.2022 21:00:38</t>
  </si>
  <si>
    <t>08.12.2022 21:00:40</t>
  </si>
  <si>
    <t>08.12.2022 21:06:37</t>
  </si>
  <si>
    <t>08.12.2022 21:06:41</t>
  </si>
  <si>
    <t>08.12.2022 21:06:43</t>
  </si>
  <si>
    <t>08.12.2022 21:06:44</t>
  </si>
  <si>
    <t>08.12.2022 21:06:46</t>
  </si>
  <si>
    <t>08.12.2022 21:06:47</t>
  </si>
  <si>
    <t>08.12.2022 21:06:49</t>
  </si>
  <si>
    <t>08.12.2022 21:06:52</t>
  </si>
  <si>
    <t>08.12.2022 21:06:53</t>
  </si>
  <si>
    <t>08.12.2022 21:06:55</t>
  </si>
  <si>
    <t>08.12.2022 21:06:56</t>
  </si>
  <si>
    <t>08.12.2022 21:06:58</t>
  </si>
  <si>
    <t>08.12.2022 21:10:19</t>
  </si>
  <si>
    <t>08.12.2022 21:10:20</t>
  </si>
  <si>
    <t>08.12.2022 21:10:22</t>
  </si>
  <si>
    <t>08.12.2022 21:10:23</t>
  </si>
  <si>
    <t>08.12.2022 21:10:25</t>
  </si>
  <si>
    <t>08.12.2022 21:10:26</t>
  </si>
  <si>
    <t>08.12.2022 21:11:23</t>
  </si>
  <si>
    <t>08.12.2022 21:11:26</t>
  </si>
  <si>
    <t>08.12.2022 21:11:28</t>
  </si>
  <si>
    <t>08.12.2022 21:11:29</t>
  </si>
  <si>
    <t>08.12.2022 21:12:38</t>
  </si>
  <si>
    <t>08.12.2022 21:12:40</t>
  </si>
  <si>
    <t>08.12.2022 21:12:41</t>
  </si>
  <si>
    <t>08.12.2022 21:12:43</t>
  </si>
  <si>
    <t>08.12.2022 21:12:44</t>
  </si>
  <si>
    <t>08.12.2022 21:12:46</t>
  </si>
  <si>
    <t>08.12.2022 21:12:47</t>
  </si>
  <si>
    <t>08.12.2022 21:13:52</t>
  </si>
  <si>
    <t>08.12.2022 21:13:53</t>
  </si>
  <si>
    <t>08.12.2022 21:13:55</t>
  </si>
  <si>
    <t>08.12.2022 21:13:56</t>
  </si>
  <si>
    <t>08.12.2022 21:13:58</t>
  </si>
  <si>
    <t>08.12.2022 21:14:04</t>
  </si>
  <si>
    <t>08.12.2022 21:14:22</t>
  </si>
  <si>
    <t>08.12.2022 21:14:23</t>
  </si>
  <si>
    <t>08.12.2022 21:14:25</t>
  </si>
  <si>
    <t>08.12.2022 21:14:26</t>
  </si>
  <si>
    <t>08.12.2022 21:14:28</t>
  </si>
  <si>
    <t>08.12.2022 21:14:29</t>
  </si>
  <si>
    <t>08.12.2022 21:14:31</t>
  </si>
  <si>
    <t>08.12.2022 21:14:32</t>
  </si>
  <si>
    <t>08.12.2022 21:14:34</t>
  </si>
  <si>
    <t>08.12.2022 21:14:35</t>
  </si>
  <si>
    <t>08.12.2022 21:14:37</t>
  </si>
  <si>
    <t>08.12.2022 21:14:38</t>
  </si>
  <si>
    <t>08.12.2022 21:14:40</t>
  </si>
  <si>
    <t>08.12.2022 21:14:41</t>
  </si>
  <si>
    <t>08.12.2022 21:14:43</t>
  </si>
  <si>
    <t>08.12.2022 21:14:44</t>
  </si>
  <si>
    <t>08.12.2022 21:14:46</t>
  </si>
  <si>
    <t>08.12.2022 21:15:01</t>
  </si>
  <si>
    <t>08.12.2022 21:15:02</t>
  </si>
  <si>
    <t>08.12.2022 21:15:04</t>
  </si>
  <si>
    <t>08.12.2022 21:15:05</t>
  </si>
  <si>
    <t>08.12.2022 21:15:07</t>
  </si>
  <si>
    <t>08.12.2022 21:17:07</t>
  </si>
  <si>
    <t>08.12.2022 21:17:10</t>
  </si>
  <si>
    <t>08.12.2022 21:17:11</t>
  </si>
  <si>
    <t>08.12.2022 21:17:13</t>
  </si>
  <si>
    <t>08.12.2022 21:17:14</t>
  </si>
  <si>
    <t>08.12.2022 21:17:16</t>
  </si>
  <si>
    <t>08.12.2022 21:17:17</t>
  </si>
  <si>
    <t>08.12.2022 21:17:19</t>
  </si>
  <si>
    <t>08.12.2022 21:17:20</t>
  </si>
  <si>
    <t>08.12.2022 21:17:22</t>
  </si>
  <si>
    <t>08.12.2022 21:20:14</t>
  </si>
  <si>
    <t>08.12.2022 21:20:16</t>
  </si>
  <si>
    <t>08.12.2022 21:21:44</t>
  </si>
  <si>
    <t>08.12.2022 21:21:46</t>
  </si>
  <si>
    <t>08.12.2022 21:21:47</t>
  </si>
  <si>
    <t>08.12.2022 21:21:49</t>
  </si>
  <si>
    <t>08.12.2022 21:21:50</t>
  </si>
  <si>
    <t>08.12.2022 21:21:52</t>
  </si>
  <si>
    <t>08.12.2022 21:23:08</t>
  </si>
  <si>
    <t>08.12.2022 21:24:50</t>
  </si>
  <si>
    <t>08.12.2022 21:24:53</t>
  </si>
  <si>
    <t>08.12.2022 21:24:55</t>
  </si>
  <si>
    <t>08.12.2022 21:24:56</t>
  </si>
  <si>
    <t>08.12.2022 21:24:58</t>
  </si>
  <si>
    <t>08.12.2022 21:24:59</t>
  </si>
  <si>
    <t>08.12.2022 21:25:01</t>
  </si>
  <si>
    <t>08.12.2022 21:25:04</t>
  </si>
  <si>
    <t>08.12.2022 21:25:05</t>
  </si>
  <si>
    <t>08.12.2022 21:25:07</t>
  </si>
  <si>
    <t>08.12.2022 21:25:08</t>
  </si>
  <si>
    <t>08.12.2022 21:25:10</t>
  </si>
  <si>
    <t>08.12.2022 21:25:11</t>
  </si>
  <si>
    <t>08.12.2022 21:25:13</t>
  </si>
  <si>
    <t>08.12.2022 21:25:14</t>
  </si>
  <si>
    <t>08.12.2022 21:25:16</t>
  </si>
  <si>
    <t>08.12.2022 21:25:17</t>
  </si>
  <si>
    <t>08.12.2022 21:25:19</t>
  </si>
  <si>
    <t>08.12.2022 21:25:21</t>
  </si>
  <si>
    <t>08.12.2022 21:25:25</t>
  </si>
  <si>
    <t>08.12.2022 21:25:28</t>
  </si>
  <si>
    <t>08.12.2022 21:25:29</t>
  </si>
  <si>
    <t>08.12.2022 21:25:31</t>
  </si>
  <si>
    <t>08.12.2022 21:25:32</t>
  </si>
  <si>
    <t>08.12.2022 21:26:20</t>
  </si>
  <si>
    <t>08.12.2022 21:26:22</t>
  </si>
  <si>
    <t>08.12.2022 21:27:07</t>
  </si>
  <si>
    <t>08.12.2022 21:27:08</t>
  </si>
  <si>
    <t>08.12.2022 21:27:10</t>
  </si>
  <si>
    <t>08.12.2022 21:27:13</t>
  </si>
  <si>
    <t>08.12.2022 21:27:59</t>
  </si>
  <si>
    <t>08.12.2022 21:28:01</t>
  </si>
  <si>
    <t>08.12.2022 21:28:02</t>
  </si>
  <si>
    <t>08.12.2022 21:28:04</t>
  </si>
  <si>
    <t>08.12.2022 21:28:07</t>
  </si>
  <si>
    <t>08.12.2022 21:29:19</t>
  </si>
  <si>
    <t>08.12.2022 21:29:20</t>
  </si>
  <si>
    <t>08.12.2022 21:29:22</t>
  </si>
  <si>
    <t>08.12.2022 21:29:23</t>
  </si>
  <si>
    <t>08.12.2022 21:29:25</t>
  </si>
  <si>
    <t>08.12.2022 21:29:26</t>
  </si>
  <si>
    <t>08.12.2022 21:29:31</t>
  </si>
  <si>
    <t>08.12.2022 21:29:32</t>
  </si>
  <si>
    <t>08.12.2022 21:29:34</t>
  </si>
  <si>
    <t>08.12.2022 21:29:37</t>
  </si>
  <si>
    <t>08.12.2022 21:31:16</t>
  </si>
  <si>
    <t>08.12.2022 21:31:19</t>
  </si>
  <si>
    <t>08.12.2022 21:31:20</t>
  </si>
  <si>
    <t>08.12.2022 21:31:22</t>
  </si>
  <si>
    <t>08.12.2022 21:31:23</t>
  </si>
  <si>
    <t>08.12.2022 21:31:26</t>
  </si>
  <si>
    <t>08.12.2022 21:31:28</t>
  </si>
  <si>
    <t>08.12.2022 21:31:29</t>
  </si>
  <si>
    <t>08.12.2022 21:31:31</t>
  </si>
  <si>
    <t>08.12.2022 21:31:32</t>
  </si>
  <si>
    <t>08.12.2022 21:31:34</t>
  </si>
  <si>
    <t>08.12.2022 21:31:59</t>
  </si>
  <si>
    <t>08.12.2022 21:32:01</t>
  </si>
  <si>
    <t>08.12.2022 21:32:02</t>
  </si>
  <si>
    <t>08.12.2022 21:32:04</t>
  </si>
  <si>
    <t>08.12.2022 21:32:05</t>
  </si>
  <si>
    <t>08.12.2022 21:32:19</t>
  </si>
  <si>
    <t>08.12.2022 21:32:20</t>
  </si>
  <si>
    <t>08.12.2022 21:32:22</t>
  </si>
  <si>
    <t>08.12.2022 21:32:23</t>
  </si>
  <si>
    <t>08.12.2022 21:32:25</t>
  </si>
  <si>
    <t>08.12.2022 21:32:26</t>
  </si>
  <si>
    <t>08.12.2022 21:32:31</t>
  </si>
  <si>
    <t>08.12.2022 21:33:15</t>
  </si>
  <si>
    <t>08.12.2022 21:33:18</t>
  </si>
  <si>
    <t>08.12.2022 21:33:26</t>
  </si>
  <si>
    <t>08.12.2022 21:34:14</t>
  </si>
  <si>
    <t>08.12.2022 21:34:15</t>
  </si>
  <si>
    <t>08.12.2022 21:34:17</t>
  </si>
  <si>
    <t>08.12.2022 21:34:18</t>
  </si>
  <si>
    <t>08.12.2022 21:34:20</t>
  </si>
  <si>
    <t>08.12.2022 21:34:23</t>
  </si>
  <si>
    <t>08.12.2022 21:34:36</t>
  </si>
  <si>
    <t>08.12.2022 21:34:38</t>
  </si>
  <si>
    <t>08.12.2022 21:34:39</t>
  </si>
  <si>
    <t>08.12.2022 21:34:41</t>
  </si>
  <si>
    <t>08.12.2022 21:34:42</t>
  </si>
  <si>
    <t>08.12.2022 21:37:18</t>
  </si>
  <si>
    <t>08.12.2022 21:37:21</t>
  </si>
  <si>
    <t>08.12.2022 21:37:23</t>
  </si>
  <si>
    <t>08.12.2022 21:37:36</t>
  </si>
  <si>
    <t>08.12.2022 21:37:38</t>
  </si>
  <si>
    <t>08.12.2022 21:37:39</t>
  </si>
  <si>
    <t>08.12.2022 21:37:41</t>
  </si>
  <si>
    <t>08.12.2022 21:37:42</t>
  </si>
  <si>
    <t>08.12.2022 21:37:44</t>
  </si>
  <si>
    <t>08.12.2022 21:37:45</t>
  </si>
  <si>
    <t>08.12.2022 21:37:48</t>
  </si>
  <si>
    <t>08.12.2022 21:37:50</t>
  </si>
  <si>
    <t>08.12.2022 21:37:51</t>
  </si>
  <si>
    <t>08.12.2022 21:37:53</t>
  </si>
  <si>
    <t>08.12.2022 21:37:54</t>
  </si>
  <si>
    <t>08.12.2022 21:40:50</t>
  </si>
  <si>
    <t>08.12.2022 21:40:51</t>
  </si>
  <si>
    <t>08.12.2022 21:40:53</t>
  </si>
  <si>
    <t>08.12.2022 21:40:54</t>
  </si>
  <si>
    <t>08.12.2022 21:40:57</t>
  </si>
  <si>
    <t>08.12.2022 21:41:00</t>
  </si>
  <si>
    <t>08.12.2022 21:41:02</t>
  </si>
  <si>
    <t>08.12.2022 21:41:03</t>
  </si>
  <si>
    <t>08.12.2022 21:41:05</t>
  </si>
  <si>
    <t>08.12.2022 21:41:06</t>
  </si>
  <si>
    <t>08.12.2022 21:41:08</t>
  </si>
  <si>
    <t>08.12.2022 21:41:09</t>
  </si>
  <si>
    <t>08.12.2022 21:41:12</t>
  </si>
  <si>
    <t>08.12.2022 21:49:54</t>
  </si>
  <si>
    <t>08.12.2022 21:49:57</t>
  </si>
  <si>
    <t>08.12.2022 21:49:59</t>
  </si>
  <si>
    <t>08.12.2022 21:50:00</t>
  </si>
  <si>
    <t>08.12.2022 21:50:02</t>
  </si>
  <si>
    <t>08.12.2022 21:50:03</t>
  </si>
  <si>
    <t>08.12.2022 21:52:20</t>
  </si>
  <si>
    <t>08.12.2022 21:52:21</t>
  </si>
  <si>
    <t>08.12.2022 21:52:23</t>
  </si>
  <si>
    <t>08.12.2022 21:52:24</t>
  </si>
  <si>
    <t>08.12.2022 21:52:26</t>
  </si>
  <si>
    <t>08.12.2022 21:54:02</t>
  </si>
  <si>
    <t>08.12.2022 21:54:03</t>
  </si>
  <si>
    <t>08.12.2022 21:54:05</t>
  </si>
  <si>
    <t>08.12.2022 21:54:06</t>
  </si>
  <si>
    <t>08.12.2022 21:54:09</t>
  </si>
  <si>
    <t>08.12.2022 21:55:14</t>
  </si>
  <si>
    <t>08.12.2022 21:55:18</t>
  </si>
  <si>
    <t>08.12.2022 21:55:20</t>
  </si>
  <si>
    <t>08.12.2022 21:55:21</t>
  </si>
  <si>
    <t>08.12.2022 21:55:23</t>
  </si>
  <si>
    <t>08.12.2022 21:55:24</t>
  </si>
  <si>
    <t>08.12.2022 21:56:26</t>
  </si>
  <si>
    <t>08.12.2022 21:57:06</t>
  </si>
  <si>
    <t>08.12.2022 21:57:08</t>
  </si>
  <si>
    <t>08.12.2022 21:57:09</t>
  </si>
  <si>
    <t>08.12.2022 21:57:39</t>
  </si>
  <si>
    <t>08.12.2022 21:57:41</t>
  </si>
  <si>
    <t>08.12.2022 21:57:42</t>
  </si>
  <si>
    <t>08.12.2022 21:57:44</t>
  </si>
  <si>
    <t>08.12.2022 21:57:45</t>
  </si>
  <si>
    <t>08.12.2022 21:58:20</t>
  </si>
  <si>
    <t>08.12.2022 21:58:21</t>
  </si>
  <si>
    <t>08.12.2022 21:58:23</t>
  </si>
  <si>
    <t>08.12.2022 21:58:24</t>
  </si>
  <si>
    <t>08.12.2022 21:58:26</t>
  </si>
  <si>
    <t>08.12.2022 21:58:27</t>
  </si>
  <si>
    <t>08.12.2022 21:58:29</t>
  </si>
  <si>
    <t>08.12.2022 21:59:08</t>
  </si>
  <si>
    <t>08.12.2022 21:59:09</t>
  </si>
  <si>
    <t>08.12.2022 21:59:11</t>
  </si>
  <si>
    <t>08.12.2022 21:59:12</t>
  </si>
  <si>
    <t>08.12.2022 21:59:14</t>
  </si>
  <si>
    <t>08.12.2022 22:05:51</t>
  </si>
  <si>
    <t>08.12.2022 22:05:53</t>
  </si>
  <si>
    <t>08.12.2022 22:05:54</t>
  </si>
  <si>
    <t>08.12.2022 22:05:56</t>
  </si>
  <si>
    <t>08.12.2022 22:06:26</t>
  </si>
  <si>
    <t>08.12.2022 22:06:29</t>
  </si>
  <si>
    <t>08.12.2022 22:06:30</t>
  </si>
  <si>
    <t>08.12.2022 22:06:32</t>
  </si>
  <si>
    <t>08.12.2022 22:06:33</t>
  </si>
  <si>
    <t>08.12.2022 22:06:35</t>
  </si>
  <si>
    <t>08.12.2022 22:07:26</t>
  </si>
  <si>
    <t>08.12.2022 22:07:29</t>
  </si>
  <si>
    <t>08.12.2022 22:07:30</t>
  </si>
  <si>
    <t>08.12.2022 22:07:32</t>
  </si>
  <si>
    <t>08.12.2022 22:07:33</t>
  </si>
  <si>
    <t>08.12.2022 22:07:35</t>
  </si>
  <si>
    <t>08.12.2022 22:10:26</t>
  </si>
  <si>
    <t>08.12.2022 22:10:27</t>
  </si>
  <si>
    <t>08.12.2022 22:10:29</t>
  </si>
  <si>
    <t>08.12.2022 22:10:30</t>
  </si>
  <si>
    <t>08.12.2022 22:10:32</t>
  </si>
  <si>
    <t>08.12.2022 22:10:33</t>
  </si>
  <si>
    <t>08.12.2022 22:10:35</t>
  </si>
  <si>
    <t>08.12.2022 22:10:38</t>
  </si>
  <si>
    <t>08.12.2022 22:10:39</t>
  </si>
  <si>
    <t>08.12.2022 22:10:41</t>
  </si>
  <si>
    <t>08.12.2022 22:10:42</t>
  </si>
  <si>
    <t>08.12.2022 22:10:44</t>
  </si>
  <si>
    <t>08.12.2022 22:11:08</t>
  </si>
  <si>
    <t>08.12.2022 22:11:11</t>
  </si>
  <si>
    <t>08.12.2022 22:11:12</t>
  </si>
  <si>
    <t>08.12.2022 22:11:14</t>
  </si>
  <si>
    <t>08.12.2022 22:11:15</t>
  </si>
  <si>
    <t>08.12.2022 22:11:17</t>
  </si>
  <si>
    <t>08.12.2022 22:11:18</t>
  </si>
  <si>
    <t>08.12.2022 22:13:06</t>
  </si>
  <si>
    <t>08.12.2022 22:13:07</t>
  </si>
  <si>
    <t>08.12.2022 22:13:09</t>
  </si>
  <si>
    <t>08.12.2022 22:13:10</t>
  </si>
  <si>
    <t>08.12.2022 22:14:13</t>
  </si>
  <si>
    <t>08.12.2022 22:14:15</t>
  </si>
  <si>
    <t>08.12.2022 22:14:16</t>
  </si>
  <si>
    <t>08.12.2022 22:14:18</t>
  </si>
  <si>
    <t>08.12.2022 22:14:19</t>
  </si>
  <si>
    <t>08.12.2022 22:14:21</t>
  </si>
  <si>
    <t>08.12.2022 22:14:27</t>
  </si>
  <si>
    <t>08.12.2022 22:14:28</t>
  </si>
  <si>
    <t>08.12.2022 22:14:30</t>
  </si>
  <si>
    <t>08.12.2022 22:14:31</t>
  </si>
  <si>
    <t>08.12.2022 22:14:34</t>
  </si>
  <si>
    <t>08.12.2022 22:14:36</t>
  </si>
  <si>
    <t>08.12.2022 22:14:37</t>
  </si>
  <si>
    <t>08.12.2022 22:14:39</t>
  </si>
  <si>
    <t>08.12.2022 22:14:40</t>
  </si>
  <si>
    <t>08.12.2022 22:14:42</t>
  </si>
  <si>
    <t>08.12.2022 22:14:43</t>
  </si>
  <si>
    <t>08.12.2022 22:14:57</t>
  </si>
  <si>
    <t>08.12.2022 22:14:58</t>
  </si>
  <si>
    <t>08.12.2022 22:15:00</t>
  </si>
  <si>
    <t>08.12.2022 22:15:01</t>
  </si>
  <si>
    <t>08.12.2022 22:15:03</t>
  </si>
  <si>
    <t>08.12.2022 22:15:06</t>
  </si>
  <si>
    <t>08.12.2022 22:16:33</t>
  </si>
  <si>
    <t>08.12.2022 22:16:34</t>
  </si>
  <si>
    <t>08.12.2022 22:16:37</t>
  </si>
  <si>
    <t>08.12.2022 22:16:39</t>
  </si>
  <si>
    <t>08.12.2022 22:16:40</t>
  </si>
  <si>
    <t>08.12.2022 22:18:25</t>
  </si>
  <si>
    <t>08.12.2022 22:18:31</t>
  </si>
  <si>
    <t>08.12.2022 22:18:33</t>
  </si>
  <si>
    <t>08.12.2022 22:20:55</t>
  </si>
  <si>
    <t>08.12.2022 22:20:57</t>
  </si>
  <si>
    <t>08.12.2022 22:20:58</t>
  </si>
  <si>
    <t>08.12.2022 22:21:00</t>
  </si>
  <si>
    <t>08.12.2022 22:21:03</t>
  </si>
  <si>
    <t>08.12.2022 22:25:57</t>
  </si>
  <si>
    <t>08.12.2022 22:25:58</t>
  </si>
  <si>
    <t>08.12.2022 22:26:00</t>
  </si>
  <si>
    <t>08.12.2022 22:26:01</t>
  </si>
  <si>
    <t>08.12.2022 22:27:28</t>
  </si>
  <si>
    <t>08.12.2022 22:27:30</t>
  </si>
  <si>
    <t>08.12.2022 22:27:33</t>
  </si>
  <si>
    <t>08.12.2022 22:30:10</t>
  </si>
  <si>
    <t>08.12.2022 22:30:13</t>
  </si>
  <si>
    <t>08.12.2022 22:30:15</t>
  </si>
  <si>
    <t>08.12.2022 22:30:16</t>
  </si>
  <si>
    <t>08.12.2022 22:30:18</t>
  </si>
  <si>
    <t>08.12.2022 22:30:19</t>
  </si>
  <si>
    <t>08.12.2022 22:30:21</t>
  </si>
  <si>
    <t>08.12.2022 22:30:31</t>
  </si>
  <si>
    <t>08.12.2022 22:30:33</t>
  </si>
  <si>
    <t>08.12.2022 22:30:34</t>
  </si>
  <si>
    <t>08.12.2022 22:30:36</t>
  </si>
  <si>
    <t>08.12.2022 22:30:37</t>
  </si>
  <si>
    <t>08.12.2022 22:30:39</t>
  </si>
  <si>
    <t>08.12.2022 22:30:40</t>
  </si>
  <si>
    <t>08.12.2022 22:30:42</t>
  </si>
  <si>
    <t>08.12.2022 22:30:43</t>
  </si>
  <si>
    <t>08.12.2022 22:30:45</t>
  </si>
  <si>
    <t>08.12.2022 22:31:42</t>
  </si>
  <si>
    <t>08.12.2022 22:31:43</t>
  </si>
  <si>
    <t>08.12.2022 22:31:45</t>
  </si>
  <si>
    <t>08.12.2022 22:31:46</t>
  </si>
  <si>
    <t>08.12.2022 22:31:48</t>
  </si>
  <si>
    <t>08.12.2022 22:31:49</t>
  </si>
  <si>
    <t>08.12.2022 22:34:27</t>
  </si>
  <si>
    <t>08.12.2022 22:34:28</t>
  </si>
  <si>
    <t>08.12.2022 22:34:30</t>
  </si>
  <si>
    <t>08.12.2022 22:34:31</t>
  </si>
  <si>
    <t>08.12.2022 22:34:34</t>
  </si>
  <si>
    <t>08.12.2022 22:36:03</t>
  </si>
  <si>
    <t>08.12.2022 22:36:04</t>
  </si>
  <si>
    <t>08.12.2022 22:36:06</t>
  </si>
  <si>
    <t>08.12.2022 22:36:07</t>
  </si>
  <si>
    <t>08.12.2022 22:36:09</t>
  </si>
  <si>
    <t>08.12.2022 22:41:07</t>
  </si>
  <si>
    <t>08.12.2022 22:41:10</t>
  </si>
  <si>
    <t>08.12.2022 22:41:13</t>
  </si>
  <si>
    <t>08.12.2022 22:41:16</t>
  </si>
  <si>
    <t>08.12.2022 22:41:31</t>
  </si>
  <si>
    <t>08.12.2022 22:41:34</t>
  </si>
  <si>
    <t>08.12.2022 22:41:36</t>
  </si>
  <si>
    <t>08.12.2022 22:41:37</t>
  </si>
  <si>
    <t>08.12.2022 22:41:39</t>
  </si>
  <si>
    <t>08.12.2022 22:41:40</t>
  </si>
  <si>
    <t>08.12.2022 22:42:06</t>
  </si>
  <si>
    <t>08.12.2022 22:42:07</t>
  </si>
  <si>
    <t>08.12.2022 22:42:09</t>
  </si>
  <si>
    <t>08.12.2022 22:42:10</t>
  </si>
  <si>
    <t>08.12.2022 22:42:13</t>
  </si>
  <si>
    <t>08.12.2022 22:42:15</t>
  </si>
  <si>
    <t>08.12.2022 22:44:09</t>
  </si>
  <si>
    <t>08.12.2022 22:44:10</t>
  </si>
  <si>
    <t>08.12.2022 22:44:12</t>
  </si>
  <si>
    <t>08.12.2022 22:44:13</t>
  </si>
  <si>
    <t>08.12.2022 22:44:16</t>
  </si>
  <si>
    <t>08.12.2022 22:45:22</t>
  </si>
  <si>
    <t>08.12.2022 22:45:24</t>
  </si>
  <si>
    <t>08.12.2022 22:45:28</t>
  </si>
  <si>
    <t>08.12.2022 22:49:24</t>
  </si>
  <si>
    <t>08.12.2022 22:49:27</t>
  </si>
  <si>
    <t>08.12.2022 22:49:28</t>
  </si>
  <si>
    <t>08.12.2022 22:49:30</t>
  </si>
  <si>
    <t>08.12.2022 22:49:31</t>
  </si>
  <si>
    <t>08.12.2022 22:49:33</t>
  </si>
  <si>
    <t>08.12.2022 22:50:13</t>
  </si>
  <si>
    <t>08.12.2022 22:50:15</t>
  </si>
  <si>
    <t>08.12.2022 22:50:16</t>
  </si>
  <si>
    <t>08.12.2022 22:50:18</t>
  </si>
  <si>
    <t>08.12.2022 22:50:19</t>
  </si>
  <si>
    <t>08.12.2022 22:52:28</t>
  </si>
  <si>
    <t>08.12.2022 22:52:30</t>
  </si>
  <si>
    <t>08.12.2022 22:52:31</t>
  </si>
  <si>
    <t>08.12.2022 22:52:33</t>
  </si>
  <si>
    <t>08.12.2022 22:52:34</t>
  </si>
  <si>
    <t>08.12.2022 22:53:15</t>
  </si>
  <si>
    <t>08.12.2022 22:53:18</t>
  </si>
  <si>
    <t>08.12.2022 22:53:19</t>
  </si>
  <si>
    <t>08.12.2022 22:53:21</t>
  </si>
  <si>
    <t>08.12.2022 22:53:22</t>
  </si>
  <si>
    <t>08.12.2022 22:55:16</t>
  </si>
  <si>
    <t>08.12.2022 22:55:18</t>
  </si>
  <si>
    <t>08.12.2022 22:55:19</t>
  </si>
  <si>
    <t>08.12.2022 22:55:21</t>
  </si>
  <si>
    <t>08.12.2022 22:55:22</t>
  </si>
  <si>
    <t>08.12.2022 22:59:03</t>
  </si>
  <si>
    <t>08.12.2022 22:59:06</t>
  </si>
  <si>
    <t>08.12.2022 22:59:07</t>
  </si>
  <si>
    <t>08.12.2022 22:59:09</t>
  </si>
  <si>
    <t>08.12.2022 22:59:10</t>
  </si>
  <si>
    <t>08.12.2022 22:59:12</t>
  </si>
  <si>
    <t>08.12.2022 22:59:13</t>
  </si>
  <si>
    <t>08.12.2022 23:01:12</t>
  </si>
  <si>
    <t>08.12.2022 23:01:16</t>
  </si>
  <si>
    <t>08.12.2022 23:01:18</t>
  </si>
  <si>
    <t>08.12.2022 23:01:19</t>
  </si>
  <si>
    <t>08.12.2022 23:01:21</t>
  </si>
  <si>
    <t>08.12.2022 23:01:22</t>
  </si>
  <si>
    <t>08.12.2022 23:01:24</t>
  </si>
  <si>
    <t>08.12.2022 23:01:51</t>
  </si>
  <si>
    <t>08.12.2022 23:01:55</t>
  </si>
  <si>
    <t>08.12.2022 23:01:57</t>
  </si>
  <si>
    <t>08.12.2022 23:01:58</t>
  </si>
  <si>
    <t>08.12.2022 23:02:00</t>
  </si>
  <si>
    <t>08.12.2022 23:02:01</t>
  </si>
  <si>
    <t>08.12.2022 23:02:03</t>
  </si>
  <si>
    <t>08.12.2022 23:02:40</t>
  </si>
  <si>
    <t>08.12.2022 23:02:42</t>
  </si>
  <si>
    <t>08.12.2022 23:02:43</t>
  </si>
  <si>
    <t>08.12.2022 23:02:45</t>
  </si>
  <si>
    <t>08.12.2022 23:02:46</t>
  </si>
  <si>
    <t>08.12.2022 23:02:48</t>
  </si>
  <si>
    <t>08.12.2022 23:02:49</t>
  </si>
  <si>
    <t>08.12.2022 23:02:51</t>
  </si>
  <si>
    <t>08.12.2022 23:02:52</t>
  </si>
  <si>
    <t>08.12.2022 23:03:12</t>
  </si>
  <si>
    <t>08.12.2022 23:03:15</t>
  </si>
  <si>
    <t>08.12.2022 23:03:16</t>
  </si>
  <si>
    <t>08.12.2022 23:03:18</t>
  </si>
  <si>
    <t>08.12.2022 23:03:19</t>
  </si>
  <si>
    <t>08.12.2022 23:03:54</t>
  </si>
  <si>
    <t>08.12.2022 23:03:55</t>
  </si>
  <si>
    <t>08.12.2022 23:03:57</t>
  </si>
  <si>
    <t>08.12.2022 23:03:58</t>
  </si>
  <si>
    <t>08.12.2022 23:04:00</t>
  </si>
  <si>
    <t>08.12.2022 23:04:01</t>
  </si>
  <si>
    <t>08.12.2022 23:04:07</t>
  </si>
  <si>
    <t>08.12.2022 23:04:09</t>
  </si>
  <si>
    <t>08.12.2022 23:04:18</t>
  </si>
  <si>
    <t>08.12.2022 23:04:19</t>
  </si>
  <si>
    <t>08.12.2022 23:04:21</t>
  </si>
  <si>
    <t>08.12.2022 23:04:22</t>
  </si>
  <si>
    <t>08.12.2022 23:04:24</t>
  </si>
  <si>
    <t>08.12.2022 23:04:25</t>
  </si>
  <si>
    <t>08.12.2022 23:04:27</t>
  </si>
  <si>
    <t>08.12.2022 23:04:28</t>
  </si>
  <si>
    <t>08.12.2022 23:04:45</t>
  </si>
  <si>
    <t>08.12.2022 23:04:46</t>
  </si>
  <si>
    <t>08.12.2022 23:04:48</t>
  </si>
  <si>
    <t>08.12.2022 23:04:49</t>
  </si>
  <si>
    <t>08.12.2022 23:04:51</t>
  </si>
  <si>
    <t>08.12.2022 23:11:00</t>
  </si>
  <si>
    <t>08.12.2022 23:11:01</t>
  </si>
  <si>
    <t>08.12.2022 23:11:03</t>
  </si>
  <si>
    <t>08.12.2022 23:11:04</t>
  </si>
  <si>
    <t>08.12.2022 23:11:06</t>
  </si>
  <si>
    <t>08.12.2022 23:11:07</t>
  </si>
  <si>
    <t>08.12.2022 23:11:09</t>
  </si>
  <si>
    <t>08.12.2022 23:11:10</t>
  </si>
  <si>
    <t>08.12.2022 23:13:18</t>
  </si>
  <si>
    <t>08.12.2022 23:13:19</t>
  </si>
  <si>
    <t>08.12.2022 23:13:21</t>
  </si>
  <si>
    <t>08.12.2022 23:13:22</t>
  </si>
  <si>
    <t>08.12.2022 23:13:24</t>
  </si>
  <si>
    <t>08.12.2022 23:14:04</t>
  </si>
  <si>
    <t>08.12.2022 23:17:04</t>
  </si>
  <si>
    <t>08.12.2022 23:17:06</t>
  </si>
  <si>
    <t>08.12.2022 23:17:09</t>
  </si>
  <si>
    <t>08.12.2022 23:17:10</t>
  </si>
  <si>
    <t>08.12.2022 23:17:12</t>
  </si>
  <si>
    <t>08.12.2022 23:17:13</t>
  </si>
  <si>
    <t>08.12.2022 23:17:15</t>
  </si>
  <si>
    <t>08.12.2022 23:17:16</t>
  </si>
  <si>
    <t>08.12.2022 23:18:15</t>
  </si>
  <si>
    <t>08.12.2022 23:18:16</t>
  </si>
  <si>
    <t>08.12.2022 23:18:18</t>
  </si>
  <si>
    <t>08.12.2022 23:18:19</t>
  </si>
  <si>
    <t>08.12.2022 23:18:21</t>
  </si>
  <si>
    <t>08.12.2022 23:18:24</t>
  </si>
  <si>
    <t>08.12.2022 23:21:09</t>
  </si>
  <si>
    <t>08.12.2022 23:21:10</t>
  </si>
  <si>
    <t>08.12.2022 23:21:12</t>
  </si>
  <si>
    <t>08.12.2022 23:21:13</t>
  </si>
  <si>
    <t>08.12.2022 23:21:15</t>
  </si>
  <si>
    <t>08.12.2022 23:21:18</t>
  </si>
  <si>
    <t>08.12.2022 23:22:35</t>
  </si>
  <si>
    <t>08.12.2022 23:22:37</t>
  </si>
  <si>
    <t>08.12.2022 23:22:40</t>
  </si>
  <si>
    <t>08.12.2022 23:22:41</t>
  </si>
  <si>
    <t>08.12.2022 23:22:43</t>
  </si>
  <si>
    <t>08.12.2022 23:22:44</t>
  </si>
  <si>
    <t>08.12.2022 23:22:46</t>
  </si>
  <si>
    <t>08.12.2022 23:22:47</t>
  </si>
  <si>
    <t>08.12.2022 23:22:50</t>
  </si>
  <si>
    <t>08.12.2022 23:22:52</t>
  </si>
  <si>
    <t>08.12.2022 23:31:07</t>
  </si>
  <si>
    <t>08.12.2022 23:31:08</t>
  </si>
  <si>
    <t>08.12.2022 23:31:10</t>
  </si>
  <si>
    <t>08.12.2022 23:31:11</t>
  </si>
  <si>
    <t>08.12.2022 23:31:13</t>
  </si>
  <si>
    <t>08.12.2022 23:32:47</t>
  </si>
  <si>
    <t>08.12.2022 23:32:49</t>
  </si>
  <si>
    <t>08.12.2022 23:32:50</t>
  </si>
  <si>
    <t>08.12.2022 23:32:52</t>
  </si>
  <si>
    <t>08.12.2022 23:32:53</t>
  </si>
  <si>
    <t>08.12.2022 23:32:56</t>
  </si>
  <si>
    <t>08.12.2022 23:32:59</t>
  </si>
  <si>
    <t>08.12.2022 23:33:01</t>
  </si>
  <si>
    <t>08.12.2022 23:33:02</t>
  </si>
  <si>
    <t>08.12.2022 23:33:04</t>
  </si>
  <si>
    <t>08.12.2022 23:45:43</t>
  </si>
  <si>
    <t>08.12.2022 23:45:44</t>
  </si>
  <si>
    <t>08.12.2022 23:45:46</t>
  </si>
  <si>
    <t>08.12.2022 23:45:47</t>
  </si>
  <si>
    <t>08.12.2022 23:45:49</t>
  </si>
  <si>
    <t>08.12.2022 23:45:50</t>
  </si>
  <si>
    <t>08.12.2022 23:48:59</t>
  </si>
  <si>
    <t>08.12.2022 23:49:01</t>
  </si>
  <si>
    <t>08.12.2022 23:49:02</t>
  </si>
  <si>
    <t>08.12.2022 23:49:04</t>
  </si>
  <si>
    <t>08.12.2022 23:49:05</t>
  </si>
  <si>
    <t>08.12.2022 23:49:56</t>
  </si>
  <si>
    <t>08.12.2022 23:49:58</t>
  </si>
  <si>
    <t>08.12.2022 23:49:59</t>
  </si>
  <si>
    <t>08.12.2022 23:50:01</t>
  </si>
  <si>
    <t>08.12.2022 23:50:02</t>
  </si>
  <si>
    <t>08.12.2022 23:51:56</t>
  </si>
  <si>
    <t>08.12.2022 23:51:58</t>
  </si>
  <si>
    <t>08.12.2022 23:51:59</t>
  </si>
  <si>
    <t>08.12.2022 23:52:01</t>
  </si>
  <si>
    <t>08.12.2022 23:52:02</t>
  </si>
  <si>
    <t>08.12.2022 23:52:04</t>
  </si>
  <si>
    <t>08.12.2022 23:55:29</t>
  </si>
  <si>
    <t>08.12.2022 23:55:31</t>
  </si>
  <si>
    <t>08.12.2022 23:55:32</t>
  </si>
  <si>
    <t>08.12.2022 23:55:34</t>
  </si>
  <si>
    <t>08.12.2022 23:55:35</t>
  </si>
  <si>
    <t>08.12.2022 23:55:37</t>
  </si>
  <si>
    <t>09.12.2022 00:21:32</t>
  </si>
  <si>
    <t>09.12.2022 00:21:35</t>
  </si>
  <si>
    <t>09.12.2022 00:21:37</t>
  </si>
  <si>
    <t>09.12.2022 00:21:38</t>
  </si>
  <si>
    <t>09.12.2022 00:21:40</t>
  </si>
  <si>
    <t>09.12.2022 00:21:41</t>
  </si>
  <si>
    <t>09.12.2022 00:21:43</t>
  </si>
  <si>
    <t>09.12.2022 00:21:44</t>
  </si>
  <si>
    <t>09.12.2022 00:28:26</t>
  </si>
  <si>
    <t>09.12.2022 00:28:29</t>
  </si>
  <si>
    <t>09.12.2022 00:28:31</t>
  </si>
  <si>
    <t>09.12.2022 00:28:32</t>
  </si>
  <si>
    <t>09.12.2022 00:28:34</t>
  </si>
  <si>
    <t>09.12.2022 00:28:35</t>
  </si>
  <si>
    <t>09.12.2022 00:28:37</t>
  </si>
  <si>
    <t>09.12.2022 00:28:38</t>
  </si>
  <si>
    <t>09.12.2022 00:28:40</t>
  </si>
  <si>
    <t>09.12.2022 00:37:11</t>
  </si>
  <si>
    <t>09.12.2022 00:37:12</t>
  </si>
  <si>
    <t>09.12.2022 01:03:27</t>
  </si>
  <si>
    <t>09.12.2022 01:03:29</t>
  </si>
  <si>
    <t>09.12.2022 01:03:30</t>
  </si>
  <si>
    <t>09.12.2022 01:23:08</t>
  </si>
  <si>
    <t>09.12.2022 01:23:12</t>
  </si>
  <si>
    <t>09.12.2022 01:23:14</t>
  </si>
  <si>
    <t>09.12.2022 01:23:15</t>
  </si>
  <si>
    <t>09.12.2022 01:24:30</t>
  </si>
  <si>
    <t>09.12.2022 01:24:32</t>
  </si>
  <si>
    <t>09.12.2022 01:24:33</t>
  </si>
  <si>
    <t>09.12.2022 01:24:35</t>
  </si>
  <si>
    <t>09.12.2022 01:24:36</t>
  </si>
  <si>
    <t>09.12.2022 01:25:06</t>
  </si>
  <si>
    <t>09.12.2022 01:29:28</t>
  </si>
  <si>
    <t>09.12.2022 02:05:33</t>
  </si>
  <si>
    <t>09.12.2022 02:05:35</t>
  </si>
  <si>
    <t>09.12.2022 02:05:36</t>
  </si>
  <si>
    <t>09.12.2022 02:05:38</t>
  </si>
  <si>
    <t>09.12.2022 02:05:39</t>
  </si>
  <si>
    <t>09.12.2022 02:05:41</t>
  </si>
  <si>
    <t>09.12.2022 02:05:42</t>
  </si>
  <si>
    <t>09.12.2022 02:05:44</t>
  </si>
  <si>
    <t>09.12.2022 02:13:09</t>
  </si>
  <si>
    <t>09.12.2022 02:13:11</t>
  </si>
  <si>
    <t>09.12.2022 02:13:12</t>
  </si>
  <si>
    <t>09.12.2022 02:13:14</t>
  </si>
  <si>
    <t>09.12.2022 02:13:15</t>
  </si>
  <si>
    <t>09.12.2022 02:13:18</t>
  </si>
  <si>
    <t>09.12.2022 02:17:26</t>
  </si>
  <si>
    <t>09.12.2022 02:17:29</t>
  </si>
  <si>
    <t>09.12.2022 02:17:30</t>
  </si>
  <si>
    <t>09.12.2022 02:17:32</t>
  </si>
  <si>
    <t>09.12.2022 02:17:33</t>
  </si>
  <si>
    <t>09.12.2022 02:17:35</t>
  </si>
  <si>
    <t>09.12.2022 02:17:36</t>
  </si>
  <si>
    <t>09.12.2022 02:17:38</t>
  </si>
  <si>
    <t>09.12.2022 02:17:39</t>
  </si>
  <si>
    <t>09.12.2022 02:25:20</t>
  </si>
  <si>
    <t>09.12.2022 02:25:21</t>
  </si>
  <si>
    <t>09.12.2022 02:25:23</t>
  </si>
  <si>
    <t>09.12.2022 02:25:24</t>
  </si>
  <si>
    <t>09.12.2022 03:06:47</t>
  </si>
  <si>
    <t>09.12.2022 03:06:48</t>
  </si>
  <si>
    <t>09.12.2022 03:06:50</t>
  </si>
  <si>
    <t>09.12.2022 03:06:51</t>
  </si>
  <si>
    <t>09.12.2022 03:06:53</t>
  </si>
  <si>
    <t>09.12.2022 03:06:54</t>
  </si>
  <si>
    <t>09.12.2022 03:06:56</t>
  </si>
  <si>
    <t>09.12.2022 03:09:12</t>
  </si>
  <si>
    <t>09.12.2022 03:09:14</t>
  </si>
  <si>
    <t>09.12.2022 03:09:15</t>
  </si>
  <si>
    <t>09.12.2022 03:09:17</t>
  </si>
  <si>
    <t>09.12.2022 03:09:18</t>
  </si>
  <si>
    <t>09.12.2022 03:09:20</t>
  </si>
  <si>
    <t>09.12.2022 03:17:59</t>
  </si>
  <si>
    <t>09.12.2022 03:18:00</t>
  </si>
  <si>
    <t>09.12.2022 03:18:02</t>
  </si>
  <si>
    <t>09.12.2022 03:18:03</t>
  </si>
  <si>
    <t>09.12.2022 03:18:06</t>
  </si>
  <si>
    <t>09.12.2022 03:18:36</t>
  </si>
  <si>
    <t>09.12.2022 03:18:38</t>
  </si>
  <si>
    <t>09.12.2022 03:18:39</t>
  </si>
  <si>
    <t>09.12.2022 03:18:41</t>
  </si>
  <si>
    <t>09.12.2022 03:18:42</t>
  </si>
  <si>
    <t>09.12.2022 03:56:54</t>
  </si>
  <si>
    <t>09.12.2022 03:56:56</t>
  </si>
  <si>
    <t>09.12.2022 03:56:57</t>
  </si>
  <si>
    <t>09.12.2022 03:56:59</t>
  </si>
  <si>
    <t>09.12.2022 04:08:30</t>
  </si>
  <si>
    <t>09.12.2022 04:08:33</t>
  </si>
  <si>
    <t>09.12.2022 04:08:35</t>
  </si>
  <si>
    <t>09.12.2022 04:08:36</t>
  </si>
  <si>
    <t>09.12.2022 04:08:38</t>
  </si>
  <si>
    <t>09.12.2022 04:12:08</t>
  </si>
  <si>
    <t>09.12.2022 04:12:09</t>
  </si>
  <si>
    <t>09.12.2022 04:12:11</t>
  </si>
  <si>
    <t>09.12.2022 04:12:12</t>
  </si>
  <si>
    <t>09.12.2022 04:12:14</t>
  </si>
  <si>
    <t>09.12.2022 04:12:15</t>
  </si>
  <si>
    <t>09.12.2022 04:12:17</t>
  </si>
  <si>
    <t>09.12.2022 04:15:32</t>
  </si>
  <si>
    <t>09.12.2022 04:18:57</t>
  </si>
  <si>
    <t>09.12.2022 04:18:59</t>
  </si>
  <si>
    <t>09.12.2022 04:19:00</t>
  </si>
  <si>
    <t>09.12.2022 04:19:02</t>
  </si>
  <si>
    <t>09.12.2022 04:19:03</t>
  </si>
  <si>
    <t>09.12.2022 04:28:38</t>
  </si>
  <si>
    <t>09.12.2022 04:28:39</t>
  </si>
  <si>
    <t>09.12.2022 04:28:41</t>
  </si>
  <si>
    <t>09.12.2022 04:28:42</t>
  </si>
  <si>
    <t>09.12.2022 04:28:44</t>
  </si>
  <si>
    <t>09.12.2022 04:28:45</t>
  </si>
  <si>
    <t>09.12.2022 04:28:47</t>
  </si>
  <si>
    <t>09.12.2022 04:30:51</t>
  </si>
  <si>
    <t>09.12.2022 04:30:53</t>
  </si>
  <si>
    <t>09.12.2022 04:30:54</t>
  </si>
  <si>
    <t>09.12.2022 04:30:56</t>
  </si>
  <si>
    <t>09.12.2022 04:30:57</t>
  </si>
  <si>
    <t>09.12.2022 04:30:59</t>
  </si>
  <si>
    <t>09.12.2022 04:32:20</t>
  </si>
  <si>
    <t>09.12.2022 04:32:23</t>
  </si>
  <si>
    <t>09.12.2022 04:48:34</t>
  </si>
  <si>
    <t>09.12.2022 04:48:36</t>
  </si>
  <si>
    <t>09.12.2022 04:48:37</t>
  </si>
  <si>
    <t>09.12.2022 04:48:39</t>
  </si>
  <si>
    <t>09.12.2022 04:48:40</t>
  </si>
  <si>
    <t>09.12.2022 04:48:42</t>
  </si>
  <si>
    <t>09.12.2022 04:51:51</t>
  </si>
  <si>
    <t>09.12.2022 04:51:52</t>
  </si>
  <si>
    <t>09.12.2022 04:51:54</t>
  </si>
  <si>
    <t>09.12.2022 04:51:55</t>
  </si>
  <si>
    <t>09.12.2022 04:54:55</t>
  </si>
  <si>
    <t>09.12.2022 04:54:57</t>
  </si>
  <si>
    <t>09.12.2022 04:54:58</t>
  </si>
  <si>
    <t>09.12.2022 04:55:00</t>
  </si>
  <si>
    <t>09.12.2022 04:55:01</t>
  </si>
  <si>
    <t>09.12.2022 04:55:03</t>
  </si>
  <si>
    <t>09.12.2022 05:06:33</t>
  </si>
  <si>
    <t>09.12.2022 05:06:34</t>
  </si>
  <si>
    <t>09.12.2022 05:06:36</t>
  </si>
  <si>
    <t>09.12.2022 05:06:37</t>
  </si>
  <si>
    <t>09.12.2022 05:06:39</t>
  </si>
  <si>
    <t>09.12.2022 05:15:43</t>
  </si>
  <si>
    <t>09.12.2022 05:15:45</t>
  </si>
  <si>
    <t>09.12.2022 05:15:46</t>
  </si>
  <si>
    <t>09.12.2022 05:15:48</t>
  </si>
  <si>
    <t>09.12.2022 05:15:49</t>
  </si>
  <si>
    <t>09.12.2022 05:15:51</t>
  </si>
  <si>
    <t>09.12.2022 05:15:52</t>
  </si>
  <si>
    <t>09.12.2022 05:15:54</t>
  </si>
  <si>
    <t>09.12.2022 05:15:57</t>
  </si>
  <si>
    <t>09.12.2022 05:32:03</t>
  </si>
  <si>
    <t>09.12.2022 05:32:04</t>
  </si>
  <si>
    <t>09.12.2022 05:32:06</t>
  </si>
  <si>
    <t>09.12.2022 05:32:07</t>
  </si>
  <si>
    <t>09.12.2022 05:32:09</t>
  </si>
  <si>
    <t>09.12.2022 05:32:10</t>
  </si>
  <si>
    <t>09.12.2022 05:37:49</t>
  </si>
  <si>
    <t>09.12.2022 05:37:51</t>
  </si>
  <si>
    <t>09.12.2022 05:37:52</t>
  </si>
  <si>
    <t>09.12.2022 05:37:54</t>
  </si>
  <si>
    <t>09.12.2022 05:37:55</t>
  </si>
  <si>
    <t>09.12.2022 05:37:57</t>
  </si>
  <si>
    <t>09.12.2022 05:44:00</t>
  </si>
  <si>
    <t>09.12.2022 05:44:01</t>
  </si>
  <si>
    <t>09.12.2022 05:44:03</t>
  </si>
  <si>
    <t>09.12.2022 05:44:04</t>
  </si>
  <si>
    <t>09.12.2022 05:44:06</t>
  </si>
  <si>
    <t>09.12.2022 05:44:07</t>
  </si>
  <si>
    <t>09.12.2022 05:47:22</t>
  </si>
  <si>
    <t>09.12.2022 05:47:24</t>
  </si>
  <si>
    <t>09.12.2022 05:47:25</t>
  </si>
  <si>
    <t>09.12.2022 05:47:27</t>
  </si>
  <si>
    <t>09.12.2022 05:47:28</t>
  </si>
  <si>
    <t>09.12.2022 05:47:30</t>
  </si>
  <si>
    <t>09.12.2022 05:47:34</t>
  </si>
  <si>
    <t>09.12.2022 05:58:04</t>
  </si>
  <si>
    <t>09.12.2022 05:58:06</t>
  </si>
  <si>
    <t>09.12.2022 05:58:07</t>
  </si>
  <si>
    <t>09.12.2022 05:58:09</t>
  </si>
  <si>
    <t>09.12.2022 05:58:10</t>
  </si>
  <si>
    <t>09.12.2022 05:58:12</t>
  </si>
  <si>
    <t>09.12.2022 05:58:13</t>
  </si>
  <si>
    <t>09.12.2022 05:58:15</t>
  </si>
  <si>
    <t>09.12.2022 05:58:16</t>
  </si>
  <si>
    <t>09.12.2022 06:01:38</t>
  </si>
  <si>
    <t>09.12.2022 06:01:40</t>
  </si>
  <si>
    <t>09.12.2022 06:01:41</t>
  </si>
  <si>
    <t>09.12.2022 06:18:19</t>
  </si>
  <si>
    <t>09.12.2022 06:19:55</t>
  </si>
  <si>
    <t>09.12.2022 06:19:56</t>
  </si>
  <si>
    <t>09.12.2022 06:19:58</t>
  </si>
  <si>
    <t>09.12.2022 06:19:59</t>
  </si>
  <si>
    <t>09.12.2022 06:20:01</t>
  </si>
  <si>
    <t>09.12.2022 06:20:02</t>
  </si>
  <si>
    <t>09.12.2022 06:22:29</t>
  </si>
  <si>
    <t>09.12.2022 06:22:31</t>
  </si>
  <si>
    <t>09.12.2022 06:22:32</t>
  </si>
  <si>
    <t>09.12.2022 06:22:34</t>
  </si>
  <si>
    <t>09.12.2022 06:22:37</t>
  </si>
  <si>
    <t>09.12.2022 06:25:26</t>
  </si>
  <si>
    <t>09.12.2022 06:25:28</t>
  </si>
  <si>
    <t>09.12.2022 06:25:29</t>
  </si>
  <si>
    <t>09.12.2022 06:25:31</t>
  </si>
  <si>
    <t>09.12.2022 06:25:32</t>
  </si>
  <si>
    <t>09.12.2022 06:25:34</t>
  </si>
  <si>
    <t>09.12.2022 06:25:35</t>
  </si>
  <si>
    <t>09.12.2022 06:25:37</t>
  </si>
  <si>
    <t>09.12.2022 06:27:22</t>
  </si>
  <si>
    <t>09.12.2022 06:27:25</t>
  </si>
  <si>
    <t>09.12.2022 06:27:26</t>
  </si>
  <si>
    <t>09.12.2022 06:27:28</t>
  </si>
  <si>
    <t>09.12.2022 06:27:29</t>
  </si>
  <si>
    <t>09.12.2022 06:27:31</t>
  </si>
  <si>
    <t>09.12.2022 06:27:37</t>
  </si>
  <si>
    <t>09.12.2022 06:28:17</t>
  </si>
  <si>
    <t>09.12.2022 06:28:19</t>
  </si>
  <si>
    <t>09.12.2022 06:33:59</t>
  </si>
  <si>
    <t>09.12.2022 06:34:01</t>
  </si>
  <si>
    <t>09.12.2022 06:34:02</t>
  </si>
  <si>
    <t>09.12.2022 06:34:04</t>
  </si>
  <si>
    <t>09.12.2022 06:34:05</t>
  </si>
  <si>
    <t>09.12.2022 06:37:17</t>
  </si>
  <si>
    <t>09.12.2022 06:37:19</t>
  </si>
  <si>
    <t>09.12.2022 06:37:20</t>
  </si>
  <si>
    <t>09.12.2022 06:37:22</t>
  </si>
  <si>
    <t>09.12.2022 06:37:23</t>
  </si>
  <si>
    <t>09.12.2022 06:39:40</t>
  </si>
  <si>
    <t>09.12.2022 06:39:41</t>
  </si>
  <si>
    <t>09.12.2022 06:39:43</t>
  </si>
  <si>
    <t>09.12.2022 06:39:44</t>
  </si>
  <si>
    <t>09.12.2022 06:39:46</t>
  </si>
  <si>
    <t>09.12.2022 06:41:26</t>
  </si>
  <si>
    <t>09.12.2022 06:41:28</t>
  </si>
  <si>
    <t>09.12.2022 06:41:29</t>
  </si>
  <si>
    <t>09.12.2022 06:41:31</t>
  </si>
  <si>
    <t>09.12.2022 06:41:32</t>
  </si>
  <si>
    <t>09.12.2022 06:41:46</t>
  </si>
  <si>
    <t>09.12.2022 06:41:47</t>
  </si>
  <si>
    <t>09.12.2022 06:41:49</t>
  </si>
  <si>
    <t>09.12.2022 06:41:50</t>
  </si>
  <si>
    <t>09.12.2022 06:41:52</t>
  </si>
  <si>
    <t>09.12.2022 06:41:53</t>
  </si>
  <si>
    <t>09.12.2022 06:41:55</t>
  </si>
  <si>
    <t>09.12.2022 06:42:07</t>
  </si>
  <si>
    <t>09.12.2022 06:42:08</t>
  </si>
  <si>
    <t>09.12.2022 06:42:10</t>
  </si>
  <si>
    <t>09.12.2022 06:42:11</t>
  </si>
  <si>
    <t>09.12.2022 06:42:13</t>
  </si>
  <si>
    <t>09.12.2022 06:42:14</t>
  </si>
  <si>
    <t>09.12.2022 06:42:20</t>
  </si>
  <si>
    <t>09.12.2022 06:42:22</t>
  </si>
  <si>
    <t>09.12.2022 06:42:23</t>
  </si>
  <si>
    <t>09.12.2022 06:42:26</t>
  </si>
  <si>
    <t>09.12.2022 06:44:22</t>
  </si>
  <si>
    <t>09.12.2022 06:44:23</t>
  </si>
  <si>
    <t>09.12.2022 06:44:25</t>
  </si>
  <si>
    <t>09.12.2022 06:44:26</t>
  </si>
  <si>
    <t>09.12.2022 06:45:17</t>
  </si>
  <si>
    <t>09.12.2022 06:45:19</t>
  </si>
  <si>
    <t>09.12.2022 06:45:20</t>
  </si>
  <si>
    <t>09.12.2022 06:45:22</t>
  </si>
  <si>
    <t>09.12.2022 06:45:25</t>
  </si>
  <si>
    <t>09.12.2022 06:48:40</t>
  </si>
  <si>
    <t>09.12.2022 06:48:41</t>
  </si>
  <si>
    <t>09.12.2022 06:48:43</t>
  </si>
  <si>
    <t>09.12.2022 06:48:52</t>
  </si>
  <si>
    <t>09.12.2022 06:48:55</t>
  </si>
  <si>
    <t>09.12.2022 06:49:25</t>
  </si>
  <si>
    <t>09.12.2022 06:49:26</t>
  </si>
  <si>
    <t>09.12.2022 06:49:28</t>
  </si>
  <si>
    <t>09.12.2022 06:49:52</t>
  </si>
  <si>
    <t>09.12.2022 06:49:55</t>
  </si>
  <si>
    <t>09.12.2022 06:50:04</t>
  </si>
  <si>
    <t>09.12.2022 06:50:05</t>
  </si>
  <si>
    <t>09.12.2022 06:50:11</t>
  </si>
  <si>
    <t>09.12.2022 06:50:13</t>
  </si>
  <si>
    <t>09.12.2022 06:50:14</t>
  </si>
  <si>
    <t>09.12.2022 06:50:16</t>
  </si>
  <si>
    <t>09.12.2022 06:50:17</t>
  </si>
  <si>
    <t>09.12.2022 06:50:23</t>
  </si>
  <si>
    <t>09.12.2022 06:50:24</t>
  </si>
  <si>
    <t>09.12.2022 06:50:29</t>
  </si>
  <si>
    <t>09.12.2022 06:50:35</t>
  </si>
  <si>
    <t>09.12.2022 06:50:36</t>
  </si>
  <si>
    <t>09.12.2022 06:50:38</t>
  </si>
  <si>
    <t>09.12.2022 06:50:39</t>
  </si>
  <si>
    <t>09.12.2022 06:50:47</t>
  </si>
  <si>
    <t>09.12.2022 06:50:48</t>
  </si>
  <si>
    <t>09.12.2022 06:50:50</t>
  </si>
  <si>
    <t>09.12.2022 06:50:51</t>
  </si>
  <si>
    <t>09.12.2022 06:50:53</t>
  </si>
  <si>
    <t>09.12.2022 06:50:54</t>
  </si>
  <si>
    <t>09.12.2022 06:51:15</t>
  </si>
  <si>
    <t>09.12.2022 06:51:17</t>
  </si>
  <si>
    <t>09.12.2022 06:51:20</t>
  </si>
  <si>
    <t>09.12.2022 06:51:21</t>
  </si>
  <si>
    <t>09.12.2022 06:51:27</t>
  </si>
  <si>
    <t>09.12.2022 06:51:30</t>
  </si>
  <si>
    <t>09.12.2022 06:51:33</t>
  </si>
  <si>
    <t>09.12.2022 06:51:35</t>
  </si>
  <si>
    <t>09.12.2022 06:51:36</t>
  </si>
  <si>
    <t>09.12.2022 06:51:38</t>
  </si>
  <si>
    <t>09.12.2022 06:51:39</t>
  </si>
  <si>
    <t>09.12.2022 06:51:41</t>
  </si>
  <si>
    <t>09.12.2022 06:51:43</t>
  </si>
  <si>
    <t>09.12.2022 06:51:54</t>
  </si>
  <si>
    <t>09.12.2022 06:53:35</t>
  </si>
  <si>
    <t>09.12.2022 06:53:36</t>
  </si>
  <si>
    <t>09.12.2022 06:53:38</t>
  </si>
  <si>
    <t>09.12.2022 06:54:18</t>
  </si>
  <si>
    <t>09.12.2022 06:54:20</t>
  </si>
  <si>
    <t>09.12.2022 06:54:21</t>
  </si>
  <si>
    <t>09.12.2022 06:54:23</t>
  </si>
  <si>
    <t>09.12.2022 06:54:24</t>
  </si>
  <si>
    <t>09.12.2022 06:54:26</t>
  </si>
  <si>
    <t>09.12.2022 06:54:27</t>
  </si>
  <si>
    <t>09.12.2022 06:54:29</t>
  </si>
  <si>
    <t>09.12.2022 06:55:15</t>
  </si>
  <si>
    <t>09.12.2022 06:55:21</t>
  </si>
  <si>
    <t>09.12.2022 06:55:23</t>
  </si>
  <si>
    <t>09.12.2022 06:55:24</t>
  </si>
  <si>
    <t>09.12.2022 06:55:27</t>
  </si>
  <si>
    <t>09.12.2022 06:56:03</t>
  </si>
  <si>
    <t>09.12.2022 06:56:05</t>
  </si>
  <si>
    <t>09.12.2022 06:56:06</t>
  </si>
  <si>
    <t>09.12.2022 06:56:08</t>
  </si>
  <si>
    <t>09.12.2022 06:56:09</t>
  </si>
  <si>
    <t>09.12.2022 06:56:11</t>
  </si>
  <si>
    <t>09.12.2022 06:56:33</t>
  </si>
  <si>
    <t>09.12.2022 06:56:35</t>
  </si>
  <si>
    <t>09.12.2022 06:56:36</t>
  </si>
  <si>
    <t>09.12.2022 06:56:38</t>
  </si>
  <si>
    <t>09.12.2022 06:56:39</t>
  </si>
  <si>
    <t>09.12.2022 06:56:41</t>
  </si>
  <si>
    <t>09.12.2022 06:56:42</t>
  </si>
  <si>
    <t>09.12.2022 06:57:12</t>
  </si>
  <si>
    <t>09.12.2022 06:58:51</t>
  </si>
  <si>
    <t>09.12.2022 06:58:53</t>
  </si>
  <si>
    <t>09.12.2022 06:58:54</t>
  </si>
  <si>
    <t>09.12.2022 06:58:56</t>
  </si>
  <si>
    <t>09.12.2022 06:58:57</t>
  </si>
  <si>
    <t>09.12.2022 06:58:59</t>
  </si>
  <si>
    <t>09.12.2022 06:59:00</t>
  </si>
  <si>
    <t>09.12.2022 06:59:02</t>
  </si>
  <si>
    <t>09.12.2022 07:03:08</t>
  </si>
  <si>
    <t>09.12.2022 07:03:09</t>
  </si>
  <si>
    <t>09.12.2022 07:03:11</t>
  </si>
  <si>
    <t>09.12.2022 07:03:12</t>
  </si>
  <si>
    <t>09.12.2022 07:03:14</t>
  </si>
  <si>
    <t>09.12.2022 07:03:15</t>
  </si>
  <si>
    <t>09.12.2022 07:03:17</t>
  </si>
  <si>
    <t>09.12.2022 07:03:18</t>
  </si>
  <si>
    <t>09.12.2022 07:03:20</t>
  </si>
  <si>
    <t>09.12.2022 07:03:21</t>
  </si>
  <si>
    <t>09.12.2022 07:06:03</t>
  </si>
  <si>
    <t>09.12.2022 07:06:05</t>
  </si>
  <si>
    <t>09.12.2022 07:06:06</t>
  </si>
  <si>
    <t>09.12.2022 07:06:08</t>
  </si>
  <si>
    <t>09.12.2022 07:06:09</t>
  </si>
  <si>
    <t>09.12.2022 07:06:11</t>
  </si>
  <si>
    <t>09.12.2022 07:06:12</t>
  </si>
  <si>
    <t>09.12.2022 07:07:06</t>
  </si>
  <si>
    <t>09.12.2022 07:07:08</t>
  </si>
  <si>
    <t>09.12.2022 07:07:09</t>
  </si>
  <si>
    <t>09.12.2022 07:07:14</t>
  </si>
  <si>
    <t>09.12.2022 07:07:15</t>
  </si>
  <si>
    <t>09.12.2022 07:07:28</t>
  </si>
  <si>
    <t>09.12.2022 07:07:29</t>
  </si>
  <si>
    <t>09.12.2022 07:07:30</t>
  </si>
  <si>
    <t>09.12.2022 07:07:32</t>
  </si>
  <si>
    <t>09.12.2022 07:07:33</t>
  </si>
  <si>
    <t>09.12.2022 07:07:35</t>
  </si>
  <si>
    <t>09.12.2022 07:07:44</t>
  </si>
  <si>
    <t>09.12.2022 07:07:45</t>
  </si>
  <si>
    <t>09.12.2022 07:07:47</t>
  </si>
  <si>
    <t>09.12.2022 07:07:48</t>
  </si>
  <si>
    <t>09.12.2022 07:07:50</t>
  </si>
  <si>
    <t>09.12.2022 07:07:51</t>
  </si>
  <si>
    <t>09.12.2022 07:08:05</t>
  </si>
  <si>
    <t>09.12.2022 07:08:06</t>
  </si>
  <si>
    <t>09.12.2022 07:08:32</t>
  </si>
  <si>
    <t>09.12.2022 07:08:33</t>
  </si>
  <si>
    <t>09.12.2022 07:08:35</t>
  </si>
  <si>
    <t>09.12.2022 07:08:36</t>
  </si>
  <si>
    <t>09.12.2022 07:08:38</t>
  </si>
  <si>
    <t>09.12.2022 07:08:39</t>
  </si>
  <si>
    <t>09.12.2022 07:08:41</t>
  </si>
  <si>
    <t>09.12.2022 07:08:42</t>
  </si>
  <si>
    <t>09.12.2022 07:08:45</t>
  </si>
  <si>
    <t>09.12.2022 07:10:14</t>
  </si>
  <si>
    <t>09.12.2022 07:10:18</t>
  </si>
  <si>
    <t>09.12.2022 07:10:21</t>
  </si>
  <si>
    <t>09.12.2022 07:10:24</t>
  </si>
  <si>
    <t>09.12.2022 07:10:26</t>
  </si>
  <si>
    <t>09.12.2022 07:10:27</t>
  </si>
  <si>
    <t>09.12.2022 07:10:29</t>
  </si>
  <si>
    <t>09.12.2022 07:13:08</t>
  </si>
  <si>
    <t>09.12.2022 07:13:09</t>
  </si>
  <si>
    <t>09.12.2022 07:13:11</t>
  </si>
  <si>
    <t>09.12.2022 07:13:12</t>
  </si>
  <si>
    <t>09.12.2022 07:13:14</t>
  </si>
  <si>
    <t>09.12.2022 07:13:15</t>
  </si>
  <si>
    <t>09.12.2022 07:13:17</t>
  </si>
  <si>
    <t>09.12.2022 07:13:18</t>
  </si>
  <si>
    <t>09.12.2022 07:13:20</t>
  </si>
  <si>
    <t>09.12.2022 07:13:21</t>
  </si>
  <si>
    <t>09.12.2022 07:13:51</t>
  </si>
  <si>
    <t>09.12.2022 07:13:53</t>
  </si>
  <si>
    <t>09.12.2022 07:13:54</t>
  </si>
  <si>
    <t>09.12.2022 07:13:56</t>
  </si>
  <si>
    <t>09.12.2022 07:13:57</t>
  </si>
  <si>
    <t>09.12.2022 07:13:59</t>
  </si>
  <si>
    <t>09.12.2022 07:14:00</t>
  </si>
  <si>
    <t>09.12.2022 07:14:02</t>
  </si>
  <si>
    <t>09.12.2022 07:14:44</t>
  </si>
  <si>
    <t>09.12.2022 07:14:45</t>
  </si>
  <si>
    <t>09.12.2022 07:14:47</t>
  </si>
  <si>
    <t>09.12.2022 07:14:48</t>
  </si>
  <si>
    <t>09.12.2022 07:14:50</t>
  </si>
  <si>
    <t>09.12.2022 07:14:51</t>
  </si>
  <si>
    <t>09.12.2022 07:14:53</t>
  </si>
  <si>
    <t>09.12.2022 07:15:05</t>
  </si>
  <si>
    <t>09.12.2022 07:15:06</t>
  </si>
  <si>
    <t>09.12.2022 07:15:08</t>
  </si>
  <si>
    <t>09.12.2022 07:15:09</t>
  </si>
  <si>
    <t>09.12.2022 07:15:11</t>
  </si>
  <si>
    <t>09.12.2022 07:15:12</t>
  </si>
  <si>
    <t>09.12.2022 07:15:14</t>
  </si>
  <si>
    <t>09.12.2022 07:17:35</t>
  </si>
  <si>
    <t>09.12.2022 07:17:36</t>
  </si>
  <si>
    <t>09.12.2022 07:17:38</t>
  </si>
  <si>
    <t>09.12.2022 07:17:39</t>
  </si>
  <si>
    <t>09.12.2022 07:17:41</t>
  </si>
  <si>
    <t>09.12.2022 07:17:42</t>
  </si>
  <si>
    <t>09.12.2022 07:18:59</t>
  </si>
  <si>
    <t>09.12.2022 07:19:00</t>
  </si>
  <si>
    <t>09.12.2022 07:19:02</t>
  </si>
  <si>
    <t>09.12.2022 07:19:03</t>
  </si>
  <si>
    <t>09.12.2022 07:19:05</t>
  </si>
  <si>
    <t>09.12.2022 07:19:06</t>
  </si>
  <si>
    <t>09.12.2022 07:19:08</t>
  </si>
  <si>
    <t>09.12.2022 07:19:09</t>
  </si>
  <si>
    <t>09.12.2022 07:19:11</t>
  </si>
  <si>
    <t>09.12.2022 07:19:12</t>
  </si>
  <si>
    <t>09.12.2022 07:19:32</t>
  </si>
  <si>
    <t>09.12.2022 07:19:33</t>
  </si>
  <si>
    <t>09.12.2022 07:19:35</t>
  </si>
  <si>
    <t>09.12.2022 07:19:36</t>
  </si>
  <si>
    <t>09.12.2022 07:19:38</t>
  </si>
  <si>
    <t>09.12.2022 07:19:39</t>
  </si>
  <si>
    <t>09.12.2022 07:21:17</t>
  </si>
  <si>
    <t>09.12.2022 07:21:18</t>
  </si>
  <si>
    <t>09.12.2022 07:21:20</t>
  </si>
  <si>
    <t>09.12.2022 07:21:21</t>
  </si>
  <si>
    <t>09.12.2022 07:21:23</t>
  </si>
  <si>
    <t>09.12.2022 07:21:24</t>
  </si>
  <si>
    <t>09.12.2022 07:22:26</t>
  </si>
  <si>
    <t>09.12.2022 07:22:27</t>
  </si>
  <si>
    <t>09.12.2022 07:22:29</t>
  </si>
  <si>
    <t>09.12.2022 07:22:30</t>
  </si>
  <si>
    <t>09.12.2022 07:22:32</t>
  </si>
  <si>
    <t>09.12.2022 07:22:33</t>
  </si>
  <si>
    <t>09.12.2022 07:22:35</t>
  </si>
  <si>
    <t>09.12.2022 07:22:36</t>
  </si>
  <si>
    <t>09.12.2022 07:22:48</t>
  </si>
  <si>
    <t>09.12.2022 07:22:50</t>
  </si>
  <si>
    <t>09.12.2022 07:22:51</t>
  </si>
  <si>
    <t>09.12.2022 07:22:53</t>
  </si>
  <si>
    <t>09.12.2022 07:22:59</t>
  </si>
  <si>
    <t>09.12.2022 07:23:00</t>
  </si>
  <si>
    <t>09.12.2022 07:23:02</t>
  </si>
  <si>
    <t>09.12.2022 07:23:03</t>
  </si>
  <si>
    <t>09.12.2022 07:23:05</t>
  </si>
  <si>
    <t>09.12.2022 07:23:06</t>
  </si>
  <si>
    <t>09.12.2022 07:23:08</t>
  </si>
  <si>
    <t>09.12.2022 07:23:09</t>
  </si>
  <si>
    <t>09.12.2022 07:23:11</t>
  </si>
  <si>
    <t>09.12.2022 07:23:12</t>
  </si>
  <si>
    <t>09.12.2022 07:23:14</t>
  </si>
  <si>
    <t>09.12.2022 07:23:47</t>
  </si>
  <si>
    <t>09.12.2022 07:23:48</t>
  </si>
  <si>
    <t>09.12.2022 07:23:50</t>
  </si>
  <si>
    <t>09.12.2022 07:23:51</t>
  </si>
  <si>
    <t>09.12.2022 07:23:53</t>
  </si>
  <si>
    <t>09.12.2022 07:23:54</t>
  </si>
  <si>
    <t>09.12.2022 07:23:57</t>
  </si>
  <si>
    <t>09.12.2022 07:25:33</t>
  </si>
  <si>
    <t>09.12.2022 07:25:35</t>
  </si>
  <si>
    <t>09.12.2022 07:25:36</t>
  </si>
  <si>
    <t>09.12.2022 07:25:38</t>
  </si>
  <si>
    <t>09.12.2022 07:25:39</t>
  </si>
  <si>
    <t>09.12.2022 07:25:41</t>
  </si>
  <si>
    <t>09.12.2022 07:25:42</t>
  </si>
  <si>
    <t>09.12.2022 07:25:44</t>
  </si>
  <si>
    <t>09.12.2022 07:26:56</t>
  </si>
  <si>
    <t>09.12.2022 07:26:57</t>
  </si>
  <si>
    <t>09.12.2022 07:26:59</t>
  </si>
  <si>
    <t>09.12.2022 07:27:00</t>
  </si>
  <si>
    <t>09.12.2022 07:27:02</t>
  </si>
  <si>
    <t>09.12.2022 07:27:03</t>
  </si>
  <si>
    <t>09.12.2022 07:29:24</t>
  </si>
  <si>
    <t>09.12.2022 07:29:26</t>
  </si>
  <si>
    <t>09.12.2022 07:29:27</t>
  </si>
  <si>
    <t>09.12.2022 07:29:29</t>
  </si>
  <si>
    <t>09.12.2022 07:29:30</t>
  </si>
  <si>
    <t>09.12.2022 07:29:32</t>
  </si>
  <si>
    <t>09.12.2022 07:29:48</t>
  </si>
  <si>
    <t>09.12.2022 07:29:50</t>
  </si>
  <si>
    <t>09.12.2022 07:29:51</t>
  </si>
  <si>
    <t>09.12.2022 07:29:53</t>
  </si>
  <si>
    <t>09.12.2022 07:29:54</t>
  </si>
  <si>
    <t>09.12.2022 07:29:56</t>
  </si>
  <si>
    <t>09.12.2022 07:29:57</t>
  </si>
  <si>
    <t>09.12.2022 07:30:12</t>
  </si>
  <si>
    <t>09.12.2022 07:30:14</t>
  </si>
  <si>
    <t>09.12.2022 07:30:15</t>
  </si>
  <si>
    <t>09.12.2022 07:30:17</t>
  </si>
  <si>
    <t>09.12.2022 07:30:18</t>
  </si>
  <si>
    <t>09.12.2022 07:30:20</t>
  </si>
  <si>
    <t>09.12.2022 07:30:21</t>
  </si>
  <si>
    <t>09.12.2022 07:30:50</t>
  </si>
  <si>
    <t>09.12.2022 07:30:51</t>
  </si>
  <si>
    <t>09.12.2022 07:30:53</t>
  </si>
  <si>
    <t>09.12.2022 07:30:54</t>
  </si>
  <si>
    <t>09.12.2022 07:31:51</t>
  </si>
  <si>
    <t>09.12.2022 07:31:53</t>
  </si>
  <si>
    <t>09.12.2022 07:31:54</t>
  </si>
  <si>
    <t>09.12.2022 07:31:56</t>
  </si>
  <si>
    <t>09.12.2022 07:31:57</t>
  </si>
  <si>
    <t>09.12.2022 07:31:59</t>
  </si>
  <si>
    <t>09.12.2022 07:32:02</t>
  </si>
  <si>
    <t>09.12.2022 07:32:39</t>
  </si>
  <si>
    <t>09.12.2022 07:32:41</t>
  </si>
  <si>
    <t>09.12.2022 07:32:42</t>
  </si>
  <si>
    <t>09.12.2022 07:32:44</t>
  </si>
  <si>
    <t>09.12.2022 07:32:45</t>
  </si>
  <si>
    <t>09.12.2022 07:32:47</t>
  </si>
  <si>
    <t>09.12.2022 07:33:24</t>
  </si>
  <si>
    <t>09.12.2022 07:33:26</t>
  </si>
  <si>
    <t>09.12.2022 07:33:27</t>
  </si>
  <si>
    <t>09.12.2022 07:33:59</t>
  </si>
  <si>
    <t>09.12.2022 07:34:03</t>
  </si>
  <si>
    <t>09.12.2022 07:34:05</t>
  </si>
  <si>
    <t>09.12.2022 07:34:06</t>
  </si>
  <si>
    <t>09.12.2022 07:34:08</t>
  </si>
  <si>
    <t>09.12.2022 07:34:09</t>
  </si>
  <si>
    <t>09.12.2022 07:34:56</t>
  </si>
  <si>
    <t>09.12.2022 07:34:59</t>
  </si>
  <si>
    <t>09.12.2022 07:35:00</t>
  </si>
  <si>
    <t>09.12.2022 07:35:03</t>
  </si>
  <si>
    <t>09.12.2022 07:35:05</t>
  </si>
  <si>
    <t>09.12.2022 07:35:06</t>
  </si>
  <si>
    <t>09.12.2022 07:35:08</t>
  </si>
  <si>
    <t>09.12.2022 07:35:09</t>
  </si>
  <si>
    <t>09.12.2022 07:35:44</t>
  </si>
  <si>
    <t>09.12.2022 07:35:47</t>
  </si>
  <si>
    <t>09.12.2022 07:35:48</t>
  </si>
  <si>
    <t>09.12.2022 07:35:50</t>
  </si>
  <si>
    <t>09.12.2022 07:35:51</t>
  </si>
  <si>
    <t>09.12.2022 07:35:53</t>
  </si>
  <si>
    <t>09.12.2022 07:35:54</t>
  </si>
  <si>
    <t>09.12.2022 07:36:12</t>
  </si>
  <si>
    <t>09.12.2022 07:36:15</t>
  </si>
  <si>
    <t>09.12.2022 07:36:17</t>
  </si>
  <si>
    <t>09.12.2022 07:36:18</t>
  </si>
  <si>
    <t>09.12.2022 07:36:20</t>
  </si>
  <si>
    <t>09.12.2022 07:36:21</t>
  </si>
  <si>
    <t>09.12.2022 07:37:41</t>
  </si>
  <si>
    <t>09.12.2022 07:37:42</t>
  </si>
  <si>
    <t>09.12.2022 07:37:44</t>
  </si>
  <si>
    <t>09.12.2022 07:37:45</t>
  </si>
  <si>
    <t>09.12.2022 07:37:47</t>
  </si>
  <si>
    <t>09.12.2022 07:38:27</t>
  </si>
  <si>
    <t>09.12.2022 07:38:30</t>
  </si>
  <si>
    <t>09.12.2022 07:38:32</t>
  </si>
  <si>
    <t>09.12.2022 07:38:33</t>
  </si>
  <si>
    <t>09.12.2022 07:38:35</t>
  </si>
  <si>
    <t>09.12.2022 07:38:36</t>
  </si>
  <si>
    <t>09.12.2022 07:39:14</t>
  </si>
  <si>
    <t>09.12.2022 07:39:15</t>
  </si>
  <si>
    <t>09.12.2022 07:39:17</t>
  </si>
  <si>
    <t>09.12.2022 07:39:18</t>
  </si>
  <si>
    <t>09.12.2022 07:39:21</t>
  </si>
  <si>
    <t>09.12.2022 07:39:55</t>
  </si>
  <si>
    <t>09.12.2022 07:39:57</t>
  </si>
  <si>
    <t>09.12.2022 07:39:58</t>
  </si>
  <si>
    <t>09.12.2022 07:40:00</t>
  </si>
  <si>
    <t>09.12.2022 07:40:01</t>
  </si>
  <si>
    <t>09.12.2022 07:40:03</t>
  </si>
  <si>
    <t>09.12.2022 07:40:04</t>
  </si>
  <si>
    <t>09.12.2022 07:40:06</t>
  </si>
  <si>
    <t>09.12.2022 07:40:07</t>
  </si>
  <si>
    <t>09.12.2022 07:40:09</t>
  </si>
  <si>
    <t>09.12.2022 07:40:37</t>
  </si>
  <si>
    <t>09.12.2022 07:40:39</t>
  </si>
  <si>
    <t>09.12.2022 07:40:40</t>
  </si>
  <si>
    <t>09.12.2022 07:40:42</t>
  </si>
  <si>
    <t>09.12.2022 07:40:43</t>
  </si>
  <si>
    <t>09.12.2022 07:40:45</t>
  </si>
  <si>
    <t>09.12.2022 07:40:58</t>
  </si>
  <si>
    <t>09.12.2022 07:41:00</t>
  </si>
  <si>
    <t>09.12.2022 07:41:01</t>
  </si>
  <si>
    <t>09.12.2022 07:41:03</t>
  </si>
  <si>
    <t>09.12.2022 07:41:04</t>
  </si>
  <si>
    <t>09.12.2022 07:41:06</t>
  </si>
  <si>
    <t>09.12.2022 07:41:07</t>
  </si>
  <si>
    <t>09.12.2022 07:41:09</t>
  </si>
  <si>
    <t>09.12.2022 07:41:10</t>
  </si>
  <si>
    <t>09.12.2022 07:41:16</t>
  </si>
  <si>
    <t>09.12.2022 07:41:18</t>
  </si>
  <si>
    <t>09.12.2022 07:41:19</t>
  </si>
  <si>
    <t>09.12.2022 07:41:21</t>
  </si>
  <si>
    <t>09.12.2022 07:41:22</t>
  </si>
  <si>
    <t>09.12.2022 07:41:24</t>
  </si>
  <si>
    <t>09.12.2022 07:41:25</t>
  </si>
  <si>
    <t>09.12.2022 07:41:27</t>
  </si>
  <si>
    <t>09.12.2022 07:41:28</t>
  </si>
  <si>
    <t>09.12.2022 07:41:54</t>
  </si>
  <si>
    <t>09.12.2022 07:41:55</t>
  </si>
  <si>
    <t>09.12.2022 07:41:57</t>
  </si>
  <si>
    <t>09.12.2022 07:41:58</t>
  </si>
  <si>
    <t>09.12.2022 07:42:00</t>
  </si>
  <si>
    <t>09.12.2022 07:42:07</t>
  </si>
  <si>
    <t>09.12.2022 07:42:33</t>
  </si>
  <si>
    <t>09.12.2022 07:42:34</t>
  </si>
  <si>
    <t>09.12.2022 07:42:36</t>
  </si>
  <si>
    <t>09.12.2022 07:42:39</t>
  </si>
  <si>
    <t>09.12.2022 07:42:40</t>
  </si>
  <si>
    <t>09.12.2022 07:42:42</t>
  </si>
  <si>
    <t>09.12.2022 07:42:43</t>
  </si>
  <si>
    <t>09.12.2022 07:42:48</t>
  </si>
  <si>
    <t>09.12.2022 07:42:51</t>
  </si>
  <si>
    <t>09.12.2022 07:42:52</t>
  </si>
  <si>
    <t>09.12.2022 07:42:54</t>
  </si>
  <si>
    <t>09.12.2022 07:42:55</t>
  </si>
  <si>
    <t>09.12.2022 07:42:57</t>
  </si>
  <si>
    <t>09.12.2022 07:42:58</t>
  </si>
  <si>
    <t>09.12.2022 07:43:01</t>
  </si>
  <si>
    <t>09.12.2022 07:43:06</t>
  </si>
  <si>
    <t>09.12.2022 07:43:07</t>
  </si>
  <si>
    <t>09.12.2022 07:43:09</t>
  </si>
  <si>
    <t>09.12.2022 07:43:34</t>
  </si>
  <si>
    <t>09.12.2022 07:43:36</t>
  </si>
  <si>
    <t>09.12.2022 07:43:37</t>
  </si>
  <si>
    <t>09.12.2022 07:43:39</t>
  </si>
  <si>
    <t>09.12.2022 07:43:40</t>
  </si>
  <si>
    <t>09.12.2022 07:43:42</t>
  </si>
  <si>
    <t>09.12.2022 07:43:43</t>
  </si>
  <si>
    <t>09.12.2022 07:43:45</t>
  </si>
  <si>
    <t>09.12.2022 07:43:46</t>
  </si>
  <si>
    <t>09.12.2022 07:43:48</t>
  </si>
  <si>
    <t>09.12.2022 07:43:49</t>
  </si>
  <si>
    <t>09.12.2022 07:44:01</t>
  </si>
  <si>
    <t>09.12.2022 07:44:03</t>
  </si>
  <si>
    <t>09.12.2022 07:44:04</t>
  </si>
  <si>
    <t>09.12.2022 07:44:06</t>
  </si>
  <si>
    <t>09.12.2022 07:44:07</t>
  </si>
  <si>
    <t>09.12.2022 07:44:09</t>
  </si>
  <si>
    <t>09.12.2022 07:44:10</t>
  </si>
  <si>
    <t>09.12.2022 07:44:45</t>
  </si>
  <si>
    <t>09.12.2022 07:44:46</t>
  </si>
  <si>
    <t>09.12.2022 07:44:48</t>
  </si>
  <si>
    <t>09.12.2022 07:44:49</t>
  </si>
  <si>
    <t>09.12.2022 07:44:51</t>
  </si>
  <si>
    <t>09.12.2022 07:44:54</t>
  </si>
  <si>
    <t>09.12.2022 07:44:55</t>
  </si>
  <si>
    <t>09.12.2022 07:44:57</t>
  </si>
  <si>
    <t>09.12.2022 07:44:58</t>
  </si>
  <si>
    <t>09.12.2022 07:45:00</t>
  </si>
  <si>
    <t>09.12.2022 07:45:01</t>
  </si>
  <si>
    <t>09.12.2022 07:45:08</t>
  </si>
  <si>
    <t>09.12.2022 07:45:10</t>
  </si>
  <si>
    <t>09.12.2022 07:45:11</t>
  </si>
  <si>
    <t>09.12.2022 07:45:13</t>
  </si>
  <si>
    <t>09.12.2022 07:45:14</t>
  </si>
  <si>
    <t>09.12.2022 07:45:29</t>
  </si>
  <si>
    <t>09.12.2022 07:45:31</t>
  </si>
  <si>
    <t>09.12.2022 07:45:32</t>
  </si>
  <si>
    <t>09.12.2022 07:45:34</t>
  </si>
  <si>
    <t>09.12.2022 07:45:35</t>
  </si>
  <si>
    <t>09.12.2022 07:45:41</t>
  </si>
  <si>
    <t>09.12.2022 07:45:46</t>
  </si>
  <si>
    <t>09.12.2022 07:45:47</t>
  </si>
  <si>
    <t>09.12.2022 07:45:49</t>
  </si>
  <si>
    <t>09.12.2022 07:45:50</t>
  </si>
  <si>
    <t>09.12.2022 07:45:55</t>
  </si>
  <si>
    <t>09.12.2022 07:45:56</t>
  </si>
  <si>
    <t>09.12.2022 07:45:58</t>
  </si>
  <si>
    <t>09.12.2022 07:45:59</t>
  </si>
  <si>
    <t>09.12.2022 07:46:01</t>
  </si>
  <si>
    <t>09.12.2022 07:46:02</t>
  </si>
  <si>
    <t>09.12.2022 07:46:04</t>
  </si>
  <si>
    <t>09.12.2022 07:46:08</t>
  </si>
  <si>
    <t>09.12.2022 07:46:10</t>
  </si>
  <si>
    <t>09.12.2022 07:46:11</t>
  </si>
  <si>
    <t>09.12.2022 07:46:13</t>
  </si>
  <si>
    <t>09.12.2022 07:46:14</t>
  </si>
  <si>
    <t>09.12.2022 07:46:16</t>
  </si>
  <si>
    <t>09.12.2022 07:46:17</t>
  </si>
  <si>
    <t>09.12.2022 07:46:19</t>
  </si>
  <si>
    <t>09.12.2022 07:46:31</t>
  </si>
  <si>
    <t>09.12.2022 07:46:32</t>
  </si>
  <si>
    <t>09.12.2022 07:46:34</t>
  </si>
  <si>
    <t>09.12.2022 07:46:35</t>
  </si>
  <si>
    <t>09.12.2022 07:46:50</t>
  </si>
  <si>
    <t>09.12.2022 07:46:52</t>
  </si>
  <si>
    <t>09.12.2022 07:46:53</t>
  </si>
  <si>
    <t>09.12.2022 07:46:56</t>
  </si>
  <si>
    <t>09.12.2022 07:46:58</t>
  </si>
  <si>
    <t>09.12.2022 07:46:59</t>
  </si>
  <si>
    <t>09.12.2022 07:47:01</t>
  </si>
  <si>
    <t>09.12.2022 07:47:02</t>
  </si>
  <si>
    <t>09.12.2022 07:47:04</t>
  </si>
  <si>
    <t>09.12.2022 07:47:05</t>
  </si>
  <si>
    <t>09.12.2022 07:47:07</t>
  </si>
  <si>
    <t>09.12.2022 07:47:25</t>
  </si>
  <si>
    <t>09.12.2022 07:47:26</t>
  </si>
  <si>
    <t>09.12.2022 07:47:28</t>
  </si>
  <si>
    <t>09.12.2022 07:47:29</t>
  </si>
  <si>
    <t>09.12.2022 07:47:31</t>
  </si>
  <si>
    <t>09.12.2022 07:47:32</t>
  </si>
  <si>
    <t>09.12.2022 07:48:02</t>
  </si>
  <si>
    <t>09.12.2022 07:48:03</t>
  </si>
  <si>
    <t>09.12.2022 07:48:05</t>
  </si>
  <si>
    <t>09.12.2022 07:48:06</t>
  </si>
  <si>
    <t>09.12.2022 07:48:08</t>
  </si>
  <si>
    <t>09.12.2022 07:48:09</t>
  </si>
  <si>
    <t>09.12.2022 07:48:11</t>
  </si>
  <si>
    <t>09.12.2022 07:48:12</t>
  </si>
  <si>
    <t>09.12.2022 07:48:14</t>
  </si>
  <si>
    <t>09.12.2022 07:48:15</t>
  </si>
  <si>
    <t>09.12.2022 07:48:17</t>
  </si>
  <si>
    <t>09.12.2022 07:48:18</t>
  </si>
  <si>
    <t>09.12.2022 07:48:20</t>
  </si>
  <si>
    <t>09.12.2022 07:48:21</t>
  </si>
  <si>
    <t>09.12.2022 07:51:23</t>
  </si>
  <si>
    <t>09.12.2022 07:51:24</t>
  </si>
  <si>
    <t>09.12.2022 07:51:26</t>
  </si>
  <si>
    <t>09.12.2022 07:51:27</t>
  </si>
  <si>
    <t>09.12.2022 07:51:29</t>
  </si>
  <si>
    <t>09.12.2022 07:51:30</t>
  </si>
  <si>
    <t>09.12.2022 07:51:32</t>
  </si>
  <si>
    <t>09.12.2022 07:51:33</t>
  </si>
  <si>
    <t>09.12.2022 07:51:35</t>
  </si>
  <si>
    <t>09.12.2022 07:51:50</t>
  </si>
  <si>
    <t>09.12.2022 07:51:51</t>
  </si>
  <si>
    <t>09.12.2022 07:51:53</t>
  </si>
  <si>
    <t>09.12.2022 07:51:54</t>
  </si>
  <si>
    <t>09.12.2022 07:51:56</t>
  </si>
  <si>
    <t>09.12.2022 07:51:57</t>
  </si>
  <si>
    <t>09.12.2022 07:52:26</t>
  </si>
  <si>
    <t>09.12.2022 07:52:30</t>
  </si>
  <si>
    <t>09.12.2022 07:52:32</t>
  </si>
  <si>
    <t>09.12.2022 07:52:33</t>
  </si>
  <si>
    <t>09.12.2022 07:52:35</t>
  </si>
  <si>
    <t>09.12.2022 07:52:42</t>
  </si>
  <si>
    <t>09.12.2022 07:52:44</t>
  </si>
  <si>
    <t>09.12.2022 07:52:45</t>
  </si>
  <si>
    <t>09.12.2022 07:52:47</t>
  </si>
  <si>
    <t>09.12.2022 07:52:51</t>
  </si>
  <si>
    <t>09.12.2022 07:52:53</t>
  </si>
  <si>
    <t>09.12.2022 07:52:56</t>
  </si>
  <si>
    <t>09.12.2022 07:52:57</t>
  </si>
  <si>
    <t>09.12.2022 07:52:58</t>
  </si>
  <si>
    <t>09.12.2022 07:53:00</t>
  </si>
  <si>
    <t>09.12.2022 07:53:01</t>
  </si>
  <si>
    <t>09.12.2022 07:53:03</t>
  </si>
  <si>
    <t>09.12.2022 07:54:10</t>
  </si>
  <si>
    <t>09.12.2022 07:54:12</t>
  </si>
  <si>
    <t>09.12.2022 07:54:13</t>
  </si>
  <si>
    <t>09.12.2022 07:54:15</t>
  </si>
  <si>
    <t>09.12.2022 07:54:16</t>
  </si>
  <si>
    <t>09.12.2022 07:54:21</t>
  </si>
  <si>
    <t>09.12.2022 07:54:22</t>
  </si>
  <si>
    <t>09.12.2022 07:54:27</t>
  </si>
  <si>
    <t>09.12.2022 07:54:30</t>
  </si>
  <si>
    <t>09.12.2022 07:54:31</t>
  </si>
  <si>
    <t>09.12.2022 07:54:33</t>
  </si>
  <si>
    <t>09.12.2022 07:54:34</t>
  </si>
  <si>
    <t>09.12.2022 07:54:36</t>
  </si>
  <si>
    <t>09.12.2022 07:54:37</t>
  </si>
  <si>
    <t>09.12.2022 07:54:48</t>
  </si>
  <si>
    <t>09.12.2022 07:54:49</t>
  </si>
  <si>
    <t>09.12.2022 07:54:51</t>
  </si>
  <si>
    <t>09.12.2022 07:54:52</t>
  </si>
  <si>
    <t>09.12.2022 07:54:54</t>
  </si>
  <si>
    <t>09.12.2022 07:54:55</t>
  </si>
  <si>
    <t>09.12.2022 07:56:22</t>
  </si>
  <si>
    <t>09.12.2022 07:56:24</t>
  </si>
  <si>
    <t>09.12.2022 07:56:30</t>
  </si>
  <si>
    <t>09.12.2022 07:56:31</t>
  </si>
  <si>
    <t>09.12.2022 07:56:34</t>
  </si>
  <si>
    <t>09.12.2022 07:56:36</t>
  </si>
  <si>
    <t>09.12.2022 07:56:37</t>
  </si>
  <si>
    <t>09.12.2022 07:56:39</t>
  </si>
  <si>
    <t>09.12.2022 07:56:40</t>
  </si>
  <si>
    <t>09.12.2022 07:57:10</t>
  </si>
  <si>
    <t>09.12.2022 07:57:13</t>
  </si>
  <si>
    <t>09.12.2022 07:57:15</t>
  </si>
  <si>
    <t>09.12.2022 07:57:16</t>
  </si>
  <si>
    <t>09.12.2022 07:57:18</t>
  </si>
  <si>
    <t>09.12.2022 07:57:19</t>
  </si>
  <si>
    <t>09.12.2022 07:57:55</t>
  </si>
  <si>
    <t>09.12.2022 07:58:43</t>
  </si>
  <si>
    <t>09.12.2022 07:58:45</t>
  </si>
  <si>
    <t>09.12.2022 07:58:49</t>
  </si>
  <si>
    <t>09.12.2022 07:58:51</t>
  </si>
  <si>
    <t>09.12.2022 07:59:06</t>
  </si>
  <si>
    <t>09.12.2022 07:59:07</t>
  </si>
  <si>
    <t>09.12.2022 07:59:09</t>
  </si>
  <si>
    <t>09.12.2022 07:59:10</t>
  </si>
  <si>
    <t>09.12.2022 07:59:12</t>
  </si>
  <si>
    <t>09.12.2022 07:59:13</t>
  </si>
  <si>
    <t>09.12.2022 07:59:15</t>
  </si>
  <si>
    <t>09.12.2022 07:59:33</t>
  </si>
  <si>
    <t>09.12.2022 07:59:34</t>
  </si>
  <si>
    <t>09.12.2022 07:59:37</t>
  </si>
  <si>
    <t>09.12.2022 07:59:39</t>
  </si>
  <si>
    <t>09.12.2022 07:59:42</t>
  </si>
  <si>
    <t>09.12.2022 07:59:45</t>
  </si>
  <si>
    <t>09.12.2022 08:00:18</t>
  </si>
  <si>
    <t>09.12.2022 08:00:19</t>
  </si>
  <si>
    <t>09.12.2022 08:00:21</t>
  </si>
  <si>
    <t>09.12.2022 08:00:42</t>
  </si>
  <si>
    <t>09.12.2022 08:00:45</t>
  </si>
  <si>
    <t>09.12.2022 08:00:46</t>
  </si>
  <si>
    <t>09.12.2022 08:00:48</t>
  </si>
  <si>
    <t>09.12.2022 08:00:49</t>
  </si>
  <si>
    <t>09.12.2022 08:00:51</t>
  </si>
  <si>
    <t>09.12.2022 08:00:52</t>
  </si>
  <si>
    <t>09.12.2022 08:01:18</t>
  </si>
  <si>
    <t>09.12.2022 08:01:19</t>
  </si>
  <si>
    <t>09.12.2022 08:01:21</t>
  </si>
  <si>
    <t>09.12.2022 08:01:22</t>
  </si>
  <si>
    <t>09.12.2022 08:01:27</t>
  </si>
  <si>
    <t>09.12.2022 08:01:28</t>
  </si>
  <si>
    <t>09.12.2022 08:01:30</t>
  </si>
  <si>
    <t>09.12.2022 08:01:31</t>
  </si>
  <si>
    <t>09.12.2022 08:01:33</t>
  </si>
  <si>
    <t>09.12.2022 08:01:34</t>
  </si>
  <si>
    <t>09.12.2022 08:03:22</t>
  </si>
  <si>
    <t>09.12.2022 08:03:24</t>
  </si>
  <si>
    <t>09.12.2022 08:03:25</t>
  </si>
  <si>
    <t>09.12.2022 08:03:27</t>
  </si>
  <si>
    <t>09.12.2022 08:03:28</t>
  </si>
  <si>
    <t>09.12.2022 08:03:30</t>
  </si>
  <si>
    <t>09.12.2022 08:03:42</t>
  </si>
  <si>
    <t>09.12.2022 08:03:43</t>
  </si>
  <si>
    <t>09.12.2022 08:03:45</t>
  </si>
  <si>
    <t>09.12.2022 08:03:46</t>
  </si>
  <si>
    <t>09.12.2022 08:03:48</t>
  </si>
  <si>
    <t>09.12.2022 08:03:49</t>
  </si>
  <si>
    <t>09.12.2022 08:03:51</t>
  </si>
  <si>
    <t>09.12.2022 08:03:52</t>
  </si>
  <si>
    <t>09.12.2022 08:03:54</t>
  </si>
  <si>
    <t>09.12.2022 08:05:06</t>
  </si>
  <si>
    <t>09.12.2022 08:05:09</t>
  </si>
  <si>
    <t>09.12.2022 08:05:10</t>
  </si>
  <si>
    <t>09.12.2022 08:05:36</t>
  </si>
  <si>
    <t>09.12.2022 08:05:51</t>
  </si>
  <si>
    <t>09.12.2022 08:05:54</t>
  </si>
  <si>
    <t>09.12.2022 08:05:58</t>
  </si>
  <si>
    <t>09.12.2022 08:06:24</t>
  </si>
  <si>
    <t>09.12.2022 08:06:27</t>
  </si>
  <si>
    <t>09.12.2022 08:06:30</t>
  </si>
  <si>
    <t>09.12.2022 08:06:31</t>
  </si>
  <si>
    <t>09.12.2022 08:06:33</t>
  </si>
  <si>
    <t>09.12.2022 08:06:34</t>
  </si>
  <si>
    <t>09.12.2022 08:07:12</t>
  </si>
  <si>
    <t>09.12.2022 08:07:13</t>
  </si>
  <si>
    <t>09.12.2022 08:07:15</t>
  </si>
  <si>
    <t>09.12.2022 08:07:16</t>
  </si>
  <si>
    <t>09.12.2022 08:07:19</t>
  </si>
  <si>
    <t>09.12.2022 08:07:21</t>
  </si>
  <si>
    <t>09.12.2022 08:07:22</t>
  </si>
  <si>
    <t>09.12.2022 08:07:24</t>
  </si>
  <si>
    <t>09.12.2022 08:07:31</t>
  </si>
  <si>
    <t>09.12.2022 08:07:39</t>
  </si>
  <si>
    <t>09.12.2022 08:09:58</t>
  </si>
  <si>
    <t>09.12.2022 08:10:00</t>
  </si>
  <si>
    <t>09.12.2022 08:10:01</t>
  </si>
  <si>
    <t>09.12.2022 08:10:03</t>
  </si>
  <si>
    <t>09.12.2022 08:10:04</t>
  </si>
  <si>
    <t>09.12.2022 08:10:06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</si>
  <si>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</si>
  <si>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</si>
  <si>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</si>
  <si>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</si>
  <si>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</si>
  <si>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</si>
  <si>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</si>
  <si>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08:10:46</t>
  </si>
  <si>
    <t>09.12.2022 08:10:48</t>
  </si>
  <si>
    <t>09.12.2022 08:10:49</t>
  </si>
  <si>
    <t>09.12.2022 08:10:51</t>
  </si>
  <si>
    <t>09.12.2022 08:10:52</t>
  </si>
  <si>
    <t>09.12.2022 08:10:54</t>
  </si>
  <si>
    <t>09.12.2022 08:10:55</t>
  </si>
  <si>
    <t>09.12.2022 08:10:57</t>
  </si>
  <si>
    <t>09.12.2022 08:10:58</t>
  </si>
  <si>
    <t>09.12.2022 08:11:00</t>
  </si>
  <si>
    <t>09.12.2022 08:11:01</t>
  </si>
  <si>
    <t>09.12.2022 08:11:03</t>
  </si>
  <si>
    <t>09.12.2022 08:11:04</t>
  </si>
  <si>
    <t>09.12.2022 08:11:06</t>
  </si>
  <si>
    <t>09.12.2022 08:11:21</t>
  </si>
  <si>
    <t>09.12.2022 08:11:22</t>
  </si>
  <si>
    <t>09.12.2022 08:11:24</t>
  </si>
  <si>
    <t>09.12.2022 08:11:25</t>
  </si>
  <si>
    <t>09.12.2022 08:11:27</t>
  </si>
  <si>
    <t>09.12.2022 08:11:28</t>
  </si>
  <si>
    <t>09.12.2022 08:11:30</t>
  </si>
  <si>
    <t>09.12.2022 08:11:51</t>
  </si>
  <si>
    <t>09.12.2022 08:11:52</t>
  </si>
  <si>
    <t>09.12.2022 08:11:54</t>
  </si>
  <si>
    <t>09.12.2022 08:11:55</t>
  </si>
  <si>
    <t>09.12.2022 08:11:57</t>
  </si>
  <si>
    <t>09.12.2022 08:11:58</t>
  </si>
  <si>
    <t>09.12.2022 08:12:00</t>
  </si>
  <si>
    <t>09.12.2022 08:12:01</t>
  </si>
  <si>
    <t>09.12.2022 08:12:03</t>
  </si>
  <si>
    <t>09.12.2022 08:12:49</t>
  </si>
  <si>
    <t>09.12.2022 08:12:51</t>
  </si>
  <si>
    <t>09.12.2022 08:12:52</t>
  </si>
  <si>
    <t>09.12.2022 08:12:54</t>
  </si>
  <si>
    <t>09.12.2022 08:12:55</t>
  </si>
  <si>
    <t>09.12.2022 08:12:57</t>
  </si>
  <si>
    <t>09.12.2022 08:12:58</t>
  </si>
  <si>
    <t>09.12.2022 08:13:21</t>
  </si>
  <si>
    <t>09.12.2022 08:13:22</t>
  </si>
  <si>
    <t>09.12.2022 08:13:24</t>
  </si>
  <si>
    <t>09.12.2022 08:13:25</t>
  </si>
  <si>
    <t>09.12.2022 08:13:27</t>
  </si>
  <si>
    <t>09.12.2022 08:14:24</t>
  </si>
  <si>
    <t>09.12.2022 08:14:25</t>
  </si>
  <si>
    <t>09.12.2022 08:14:27</t>
  </si>
  <si>
    <t>09.12.2022 08:14:28</t>
  </si>
  <si>
    <t>09.12.2022 08:14:30</t>
  </si>
  <si>
    <t>09.12.2022 08:14:49</t>
  </si>
  <si>
    <t>09.12.2022 08:14:51</t>
  </si>
  <si>
    <t>09.12.2022 08:14:52</t>
  </si>
  <si>
    <t>09.12.2022 08:14:54</t>
  </si>
  <si>
    <t>09.12.2022 08:14:55</t>
  </si>
  <si>
    <t>09.12.2022 08:14:57</t>
  </si>
  <si>
    <t>09.12.2022 08:15:07</t>
  </si>
  <si>
    <t>09.12.2022 08:15:09</t>
  </si>
  <si>
    <t>09.12.2022 08:15:10</t>
  </si>
  <si>
    <t>09.12.2022 08:15:12</t>
  </si>
  <si>
    <t>09.12.2022 08:15:13</t>
  </si>
  <si>
    <t>09.12.2022 08:15:15</t>
  </si>
  <si>
    <t>09.12.2022 08:15:27</t>
  </si>
  <si>
    <t>09.12.2022 08:15:30</t>
  </si>
  <si>
    <t>09.12.2022 08:15:31</t>
  </si>
  <si>
    <t>09.12.2022 08:15:33</t>
  </si>
  <si>
    <t>09.12.2022 08:15:34</t>
  </si>
  <si>
    <t>09.12.2022 08:15:36</t>
  </si>
  <si>
    <t>09.12.2022 08:15:37</t>
  </si>
  <si>
    <t>09.12.2022 08:15:49</t>
  </si>
  <si>
    <t>09.12.2022 08:15:52</t>
  </si>
  <si>
    <t>09.12.2022 08:15:54</t>
  </si>
  <si>
    <t>09.12.2022 08:15:55</t>
  </si>
  <si>
    <t>09.12.2022 08:15:57</t>
  </si>
  <si>
    <t>09.12.2022 08:15:58</t>
  </si>
  <si>
    <t>09.12.2022 08:18:01</t>
  </si>
  <si>
    <t>09.12.2022 08:18:03</t>
  </si>
  <si>
    <t>09.12.2022 08:18:04</t>
  </si>
  <si>
    <t>09.12.2022 08:18:06</t>
  </si>
  <si>
    <t>09.12.2022 08:18:07</t>
  </si>
  <si>
    <t>09.12.2022 08:18:09</t>
  </si>
  <si>
    <t>09.12.2022 08:18:10</t>
  </si>
  <si>
    <t>09.12.2022 08:18:12</t>
  </si>
  <si>
    <t>09.12.2022 08:18:35</t>
  </si>
  <si>
    <t>09.12.2022 08:18:37</t>
  </si>
  <si>
    <t>09.12.2022 08:18:38</t>
  </si>
  <si>
    <t>09.12.2022 08:18:40</t>
  </si>
  <si>
    <t>09.12.2022 08:19:08</t>
  </si>
  <si>
    <t>09.12.2022 08:19:10</t>
  </si>
  <si>
    <t>09.12.2022 08:19:11</t>
  </si>
  <si>
    <t>09.12.2022 08:19:13</t>
  </si>
  <si>
    <t>09.12.2022 08:20:55</t>
  </si>
  <si>
    <t>09.12.2022 08:20:56</t>
  </si>
  <si>
    <t>09.12.2022 08:20:58</t>
  </si>
  <si>
    <t>09.12.2022 08:20:59</t>
  </si>
  <si>
    <t>09.12.2022 08:21:01</t>
  </si>
  <si>
    <t>09.12.2022 08:21:02</t>
  </si>
  <si>
    <t>09.12.2022 08:21:04</t>
  </si>
  <si>
    <t>09.12.2022 08:21:05</t>
  </si>
  <si>
    <t>09.12.2022 08:21:07</t>
  </si>
  <si>
    <t>09.12.2022 08:21:10</t>
  </si>
  <si>
    <t>09.12.2022 08:21:11</t>
  </si>
  <si>
    <t>09.12.2022 08:21:13</t>
  </si>
  <si>
    <t>09.12.2022 08:21:14</t>
  </si>
  <si>
    <t>09.12.2022 08:21:16</t>
  </si>
  <si>
    <t>09.12.2022 08:22:28</t>
  </si>
  <si>
    <t>09.12.2022 08:22:29</t>
  </si>
  <si>
    <t>09.12.2022 08:22:31</t>
  </si>
  <si>
    <t>09.12.2022 08:22:32</t>
  </si>
  <si>
    <t>09.12.2022 08:22:35</t>
  </si>
  <si>
    <t>09.12.2022 08:22:37</t>
  </si>
  <si>
    <t>09.12.2022 08:22:38</t>
  </si>
  <si>
    <t>09.12.2022 08:22:55</t>
  </si>
  <si>
    <t>09.12.2022 08:22:56</t>
  </si>
  <si>
    <t>09.12.2022 08:22:58</t>
  </si>
  <si>
    <t>09.12.2022 08:22:59</t>
  </si>
  <si>
    <t>09.12.2022 08:23:01</t>
  </si>
  <si>
    <t>09.12.2022 08:23:02</t>
  </si>
  <si>
    <t>09.12.2022 08:23:14</t>
  </si>
  <si>
    <t>09.12.2022 08:23:16</t>
  </si>
  <si>
    <t>09.12.2022 08:23:17</t>
  </si>
  <si>
    <t>09.12.2022 08:23:19</t>
  </si>
  <si>
    <t>09.12.2022 08:23:32</t>
  </si>
  <si>
    <t>09.12.2022 08:23:34</t>
  </si>
  <si>
    <t>09.12.2022 08:23:38</t>
  </si>
  <si>
    <t>09.12.2022 08:23:46</t>
  </si>
  <si>
    <t>09.12.2022 08:23:49</t>
  </si>
  <si>
    <t>09.12.2022 08:23:53</t>
  </si>
  <si>
    <t>09.12.2022 08:23:55</t>
  </si>
  <si>
    <t>09.12.2022 08:23:58</t>
  </si>
  <si>
    <t>09.12.2022 08:23:59</t>
  </si>
  <si>
    <t>09.12.2022 08:24:01</t>
  </si>
  <si>
    <t>09.12.2022 08:24:03</t>
  </si>
  <si>
    <t>09.12.2022 08:24:05</t>
  </si>
  <si>
    <t>09.12.2022 08:25:24</t>
  </si>
  <si>
    <t>09.12.2022 08:25:26</t>
  </si>
  <si>
    <t>09.12.2022 08:25:27</t>
  </si>
  <si>
    <t>09.12.2022 08:25:29</t>
  </si>
  <si>
    <t>09.12.2022 08:25:30</t>
  </si>
  <si>
    <t>09.12.2022 08:26:42</t>
  </si>
  <si>
    <t>09.12.2022 08:26:44</t>
  </si>
  <si>
    <t>09.12.2022 08:26:45</t>
  </si>
  <si>
    <t>09.12.2022 08:26:47</t>
  </si>
  <si>
    <t>09.12.2022 08:26:48</t>
  </si>
  <si>
    <t>09.12.2022 08:26:50</t>
  </si>
  <si>
    <t>09.12.2022 08:26:51</t>
  </si>
  <si>
    <t>09.12.2022 08:26:53</t>
  </si>
  <si>
    <t>09.12.2022 08:26:54</t>
  </si>
  <si>
    <t>09.12.2022 08:26:56</t>
  </si>
  <si>
    <t>09.12.2022 08:26:57</t>
  </si>
  <si>
    <t>09.12.2022 08:26:59</t>
  </si>
  <si>
    <t>09.12.2022 08:27:17</t>
  </si>
  <si>
    <t>09.12.2022 08:27:20</t>
  </si>
  <si>
    <t>09.12.2022 08:27:21</t>
  </si>
  <si>
    <t>09.12.2022 08:27:23</t>
  </si>
  <si>
    <t>09.12.2022 08:27:24</t>
  </si>
  <si>
    <t>09.12.2022 08:27:26</t>
  </si>
  <si>
    <t>09.12.2022 08:27:32</t>
  </si>
  <si>
    <t>09.12.2022 08:27:33</t>
  </si>
  <si>
    <t>09.12.2022 08:27:50</t>
  </si>
  <si>
    <t>09.12.2022 08:27:58</t>
  </si>
  <si>
    <t>09.12.2022 08:29:09</t>
  </si>
  <si>
    <t>09.12.2022 08:29:12</t>
  </si>
  <si>
    <t>09.12.2022 08:29:14</t>
  </si>
  <si>
    <t>09.12.2022 08:29:15</t>
  </si>
  <si>
    <t>09.12.2022 08:29:17</t>
  </si>
  <si>
    <t>09.12.2022 08:29:18</t>
  </si>
  <si>
    <t>09.12.2022 08:29:20</t>
  </si>
  <si>
    <t>09.12.2022 08:30:05</t>
  </si>
  <si>
    <t>09.12.2022 08:30:06</t>
  </si>
  <si>
    <t>09.12.2022 08:30:08</t>
  </si>
  <si>
    <t>09.12.2022 08:30:09</t>
  </si>
  <si>
    <t>09.12.2022 08:30:11</t>
  </si>
  <si>
    <t>09.12.2022 08:30:12</t>
  </si>
  <si>
    <t>09.12.2022 08:31:45</t>
  </si>
  <si>
    <t>09.12.2022 08:31:47</t>
  </si>
  <si>
    <t>09.12.2022 08:31:48</t>
  </si>
  <si>
    <t>09.12.2022 08:31:50</t>
  </si>
  <si>
    <t>09.12.2022 08:31:51</t>
  </si>
  <si>
    <t>09.12.2022 08:31:53</t>
  </si>
  <si>
    <t>09.12.2022 08:31:59</t>
  </si>
  <si>
    <t>09.12.2022 08:33:50</t>
  </si>
  <si>
    <t>09.12.2022 08:33:51</t>
  </si>
  <si>
    <t>09.12.2022 08:33:53</t>
  </si>
  <si>
    <t>09.12.2022 08:33:54</t>
  </si>
  <si>
    <t>09.12.2022 08:33:56</t>
  </si>
  <si>
    <t>09.12.2022 08:33:57</t>
  </si>
  <si>
    <t>09.12.2022 08:33:59</t>
  </si>
  <si>
    <t>09.12.2022 08:34:00</t>
  </si>
  <si>
    <t>09.12.2022 08:34:02</t>
  </si>
  <si>
    <t>09.12.2022 08:34:03</t>
  </si>
  <si>
    <t>09.12.2022 08:34:06</t>
  </si>
  <si>
    <t>09.12.2022 08:34:36</t>
  </si>
  <si>
    <t>09.12.2022 08:34:39</t>
  </si>
  <si>
    <t>09.12.2022 08:34:41</t>
  </si>
  <si>
    <t>09.12.2022 08:34:42</t>
  </si>
  <si>
    <t>09.12.2022 08:34:44</t>
  </si>
  <si>
    <t>09.12.2022 08:34:45</t>
  </si>
  <si>
    <t>09.12.2022 08:34:47</t>
  </si>
  <si>
    <t>09.12.2022 08:34:48</t>
  </si>
  <si>
    <t>09.12.2022 08:34:50</t>
  </si>
  <si>
    <t>09.12.2022 08:34:51</t>
  </si>
  <si>
    <t>09.12.2022 08:34:53</t>
  </si>
  <si>
    <t>09.12.2022 08:34:54</t>
  </si>
  <si>
    <t>09.12.2022 08:34:57</t>
  </si>
  <si>
    <t>09.12.2022 08:34:59</t>
  </si>
  <si>
    <t>09.12.2022 08:35:00</t>
  </si>
  <si>
    <t>09.12.2022 08:35:02</t>
  </si>
  <si>
    <t>09.12.2022 08:35:03</t>
  </si>
  <si>
    <t>09.12.2022 08:36:09</t>
  </si>
  <si>
    <t>09.12.2022 08:36:11</t>
  </si>
  <si>
    <t>09.12.2022 08:36:12</t>
  </si>
  <si>
    <t>09.12.2022 08:36:14</t>
  </si>
  <si>
    <t>09.12.2022 08:36:15</t>
  </si>
  <si>
    <t>09.12.2022 08:36:17</t>
  </si>
  <si>
    <t>09.12.2022 08:36:36</t>
  </si>
  <si>
    <t>09.12.2022 08:36:38</t>
  </si>
  <si>
    <t>09.12.2022 08:36:39</t>
  </si>
  <si>
    <t>09.12.2022 08:36:41</t>
  </si>
  <si>
    <t>09.12.2022 08:36:42</t>
  </si>
  <si>
    <t>09.12.2022 08:36:44</t>
  </si>
  <si>
    <t>09.12.2022 08:36:45</t>
  </si>
  <si>
    <t>09.12.2022 08:36:47</t>
  </si>
  <si>
    <t>09.12.2022 08:36:48</t>
  </si>
  <si>
    <t>09.12.2022 08:36:50</t>
  </si>
  <si>
    <t>09.12.2022 08:36:51</t>
  </si>
  <si>
    <t>09.12.2022 08:36:53</t>
  </si>
  <si>
    <t>09.12.2022 08:36:57</t>
  </si>
  <si>
    <t>09.12.2022 08:36:59</t>
  </si>
  <si>
    <t>09.12.2022 08:37:00</t>
  </si>
  <si>
    <t>09.12.2022 08:37:57</t>
  </si>
  <si>
    <t>09.12.2022 08:37:59</t>
  </si>
  <si>
    <t>09.12.2022 08:38:00</t>
  </si>
  <si>
    <t>09.12.2022 08:38:02</t>
  </si>
  <si>
    <t>09.12.2022 08:38:15</t>
  </si>
  <si>
    <t>09.12.2022 08:38:17</t>
  </si>
  <si>
    <t>09.12.2022 08:38:18</t>
  </si>
  <si>
    <t>09.12.2022 08:38:20</t>
  </si>
  <si>
    <t>09.12.2022 08:38:21</t>
  </si>
  <si>
    <t>09.12.2022 08:38:23</t>
  </si>
  <si>
    <t>09.12.2022 08:38:24</t>
  </si>
  <si>
    <t>09.12.2022 08:39:18</t>
  </si>
  <si>
    <t>09.12.2022 08:39:21</t>
  </si>
  <si>
    <t>09.12.2022 08:39:23</t>
  </si>
  <si>
    <t>09.12.2022 08:39:24</t>
  </si>
  <si>
    <t>09.12.2022 08:39:26</t>
  </si>
  <si>
    <t>09.12.2022 08:39:27</t>
  </si>
  <si>
    <t>09.12.2022 08:39:29</t>
  </si>
  <si>
    <t>09.12.2022 08:40:59</t>
  </si>
  <si>
    <t>09.12.2022 08:41:00</t>
  </si>
  <si>
    <t>09.12.2022 08:41:02</t>
  </si>
  <si>
    <t>09.12.2022 08:41:03</t>
  </si>
  <si>
    <t>09.12.2022 08:41:05</t>
  </si>
  <si>
    <t>09.12.2022 08:41:08</t>
  </si>
  <si>
    <t>09.12.2022 08:41:11</t>
  </si>
  <si>
    <t>09.12.2022 08:41:12</t>
  </si>
  <si>
    <t>09.12.2022 08:41:14</t>
  </si>
  <si>
    <t>09.12.2022 08:41:15</t>
  </si>
  <si>
    <t>09.12.2022 08:41:17</t>
  </si>
  <si>
    <t>09.12.2022 08:41:18</t>
  </si>
  <si>
    <t>09.12.2022 08:41:20</t>
  </si>
  <si>
    <t>09.12.2022 08:43:06</t>
  </si>
  <si>
    <t>09.12.2022 08:43:08</t>
  </si>
  <si>
    <t>09.12.2022 08:43:17</t>
  </si>
  <si>
    <t>09.12.2022 08:43:18</t>
  </si>
  <si>
    <t>09.12.2022 08:43:20</t>
  </si>
  <si>
    <t>09.12.2022 08:43:21</t>
  </si>
  <si>
    <t>09.12.2022 08:43:23</t>
  </si>
  <si>
    <t>09.12.2022 08:43:39</t>
  </si>
  <si>
    <t>09.12.2022 08:43:41</t>
  </si>
  <si>
    <t>09.12.2022 08:43:42</t>
  </si>
  <si>
    <t>09.12.2022 08:43:44</t>
  </si>
  <si>
    <t>09.12.2022 08:43:45</t>
  </si>
  <si>
    <t>09.12.2022 08:43:47</t>
  </si>
  <si>
    <t>09.12.2022 08:43:48</t>
  </si>
  <si>
    <t>09.12.2022 08:43:50</t>
  </si>
  <si>
    <t>09.12.2022 08:43:51</t>
  </si>
  <si>
    <t>09.12.2022 08:43:53</t>
  </si>
  <si>
    <t>09.12.2022 08:43:54</t>
  </si>
  <si>
    <t>09.12.2022 08:43:56</t>
  </si>
  <si>
    <t>09.12.2022 08:44:03</t>
  </si>
  <si>
    <t>09.12.2022 08:44:05</t>
  </si>
  <si>
    <t>09.12.2022 08:44:06</t>
  </si>
  <si>
    <t>09.12.2022 08:44:08</t>
  </si>
  <si>
    <t>09.12.2022 08:44:09</t>
  </si>
  <si>
    <t>09.12.2022 08:44:11</t>
  </si>
  <si>
    <t>09.12.2022 08:44:12</t>
  </si>
  <si>
    <t>09.12.2022 08:44:36</t>
  </si>
  <si>
    <t>09.12.2022 08:44:38</t>
  </si>
  <si>
    <t>09.12.2022 08:44:39</t>
  </si>
  <si>
    <t>09.12.2022 08:44:56</t>
  </si>
  <si>
    <t>09.12.2022 08:44:57</t>
  </si>
  <si>
    <t>09.12.2022 08:44:59</t>
  </si>
  <si>
    <t>09.12.2022 08:45:00</t>
  </si>
  <si>
    <t>09.12.2022 08:45:02</t>
  </si>
  <si>
    <t>09.12.2022 08:45:03</t>
  </si>
  <si>
    <t>09.12.2022 08:45:05</t>
  </si>
  <si>
    <t>09.12.2022 08:45:06</t>
  </si>
  <si>
    <t>09.12.2022 08:45:08</t>
  </si>
  <si>
    <t>09.12.2022 08:46:24</t>
  </si>
  <si>
    <t>09.12.2022 08:46:26</t>
  </si>
  <si>
    <t>09.12.2022 08:46:27</t>
  </si>
  <si>
    <t>09.12.2022 08:46:30</t>
  </si>
  <si>
    <t>09.12.2022 08:47:34</t>
  </si>
  <si>
    <t>09.12.2022 08:47:36</t>
  </si>
  <si>
    <t>09.12.2022 08:47:37</t>
  </si>
  <si>
    <t>09.12.2022 08:47:39</t>
  </si>
  <si>
    <t>09.12.2022 08:47:42</t>
  </si>
  <si>
    <t>09.12.2022 08:47:55</t>
  </si>
  <si>
    <t>09.12.2022 08:47:57</t>
  </si>
  <si>
    <t>09.12.2022 08:47:58</t>
  </si>
  <si>
    <t>09.12.2022 08:48:00</t>
  </si>
  <si>
    <t>09.12.2022 08:48:01</t>
  </si>
  <si>
    <t>09.12.2022 08:48:10</t>
  </si>
  <si>
    <t>09.12.2022 08:48:12</t>
  </si>
  <si>
    <t>09.12.2022 08:48:13</t>
  </si>
  <si>
    <t>09.12.2022 08:48:15</t>
  </si>
  <si>
    <t>09.12.2022 08:48:16</t>
  </si>
  <si>
    <t>09.12.2022 08:48:18</t>
  </si>
  <si>
    <t>09.12.2022 08:48:19</t>
  </si>
  <si>
    <t>09.12.2022 08:48:21</t>
  </si>
  <si>
    <t>09.12.2022 08:48:22</t>
  </si>
  <si>
    <t>09.12.2022 08:48:24</t>
  </si>
  <si>
    <t>09.12.2022 08:48:25</t>
  </si>
  <si>
    <t>09.12.2022 08:48:27</t>
  </si>
  <si>
    <t>09.12.2022 08:48:28</t>
  </si>
  <si>
    <t>09.12.2022 08:48:30</t>
  </si>
  <si>
    <t>09.12.2022 08:48:42</t>
  </si>
  <si>
    <t>09.12.2022 08:48:45</t>
  </si>
  <si>
    <t>09.12.2022 08:48:46</t>
  </si>
  <si>
    <t>09.12.2022 08:48:48</t>
  </si>
  <si>
    <t>09.12.2022 08:48:49</t>
  </si>
  <si>
    <t>09.12.2022 08:48:51</t>
  </si>
  <si>
    <t>09.12.2022 08:48:52</t>
  </si>
  <si>
    <t>09.12.2022 08:49:27</t>
  </si>
  <si>
    <t>09.12.2022 08:49:28</t>
  </si>
  <si>
    <t>09.12.2022 08:49:30</t>
  </si>
  <si>
    <t>09.12.2022 08:49:31</t>
  </si>
  <si>
    <t>09.12.2022 08:49:33</t>
  </si>
  <si>
    <t>09.12.2022 08:49:34</t>
  </si>
  <si>
    <t>09.12.2022 08:50:30</t>
  </si>
  <si>
    <t>09.12.2022 08:50:31</t>
  </si>
  <si>
    <t>09.12.2022 08:50:33</t>
  </si>
  <si>
    <t>09.12.2022 08:50:34</t>
  </si>
  <si>
    <t>09.12.2022 08:50:37</t>
  </si>
  <si>
    <t>09.12.2022 08:50:45</t>
  </si>
  <si>
    <t>09.12.2022 08:50:46</t>
  </si>
  <si>
    <t>09.12.2022 08:50:48</t>
  </si>
  <si>
    <t>09.12.2022 08:50:49</t>
  </si>
  <si>
    <t>09.12.2022 08:50:51</t>
  </si>
  <si>
    <t>09.12.2022 08:52:33</t>
  </si>
  <si>
    <t>09.12.2022 08:52:34</t>
  </si>
  <si>
    <t>09.12.2022 08:52:36</t>
  </si>
  <si>
    <t>09.12.2022 08:52:37</t>
  </si>
  <si>
    <t>09.12.2022 08:52:39</t>
  </si>
  <si>
    <t>09.12.2022 08:52:40</t>
  </si>
  <si>
    <t>09.12.2022 08:53:16</t>
  </si>
  <si>
    <t>09.12.2022 08:53:18</t>
  </si>
  <si>
    <t>09.12.2022 08:53:19</t>
  </si>
  <si>
    <t>09.12.2022 08:53:21</t>
  </si>
  <si>
    <t>09.12.2022 08:53:48</t>
  </si>
  <si>
    <t>09.12.2022 08:53:49</t>
  </si>
  <si>
    <t>09.12.2022 08:53:50</t>
  </si>
  <si>
    <t>09.12.2022 08:53:52</t>
  </si>
  <si>
    <t>09.12.2022 08:53:53</t>
  </si>
  <si>
    <t>09.12.2022 08:53:55</t>
  </si>
  <si>
    <t>09.12.2022 08:54:35</t>
  </si>
  <si>
    <t>09.12.2022 08:54:37</t>
  </si>
  <si>
    <t>09.12.2022 08:54:38</t>
  </si>
  <si>
    <t>09.12.2022 08:54:40</t>
  </si>
  <si>
    <t>09.12.2022 08:54:41</t>
  </si>
  <si>
    <t>09.12.2022 08:54:43</t>
  </si>
  <si>
    <t>09.12.2022 08:56:25</t>
  </si>
  <si>
    <t>09.12.2022 08:56:28</t>
  </si>
  <si>
    <t>09.12.2022 08:56:29</t>
  </si>
  <si>
    <t>09.12.2022 08:56:31</t>
  </si>
  <si>
    <t>09.12.2022 08:56:32</t>
  </si>
  <si>
    <t>09.12.2022 08:56:34</t>
  </si>
  <si>
    <t>09.12.2022 08:57:49</t>
  </si>
  <si>
    <t>09.12.2022 08:57:50</t>
  </si>
  <si>
    <t>09.12.2022 08:57:52</t>
  </si>
  <si>
    <t>09.12.2022 08:57:53</t>
  </si>
  <si>
    <t>09.12.2022 08:57:55</t>
  </si>
  <si>
    <t>09.12.2022 08:57:56</t>
  </si>
  <si>
    <t>09.12.2022 08:58:01</t>
  </si>
  <si>
    <t>09.12.2022 08:58:02</t>
  </si>
  <si>
    <t>09.12.2022 08:58:04</t>
  </si>
  <si>
    <t>09.12.2022 08:58:05</t>
  </si>
  <si>
    <t>09.12.2022 08:58:07</t>
  </si>
  <si>
    <t>09.12.2022 08:58:13</t>
  </si>
  <si>
    <t>09.12.2022 08:58:28</t>
  </si>
  <si>
    <t>09.12.2022 08:58:29</t>
  </si>
  <si>
    <t>09.12.2022 08:58:31</t>
  </si>
  <si>
    <t>09.12.2022 08:58:32</t>
  </si>
  <si>
    <t>09.12.2022 08:58:34</t>
  </si>
  <si>
    <t>09.12.2022 08:58:35</t>
  </si>
  <si>
    <t>09.12.2022 08:58:37</t>
  </si>
  <si>
    <t>09.12.2022 08:58:40</t>
  </si>
  <si>
    <t>09.12.2022 08:59:05</t>
  </si>
  <si>
    <t>09.12.2022 08:59:07</t>
  </si>
  <si>
    <t>09.12.2022 08:59:08</t>
  </si>
  <si>
    <t>09.12.2022 08:59:10</t>
  </si>
  <si>
    <t>09.12.2022 08:59:49</t>
  </si>
  <si>
    <t>09.12.2022 08:59:52</t>
  </si>
  <si>
    <t>09.12.2022 08:59:53</t>
  </si>
  <si>
    <t>09.12.2022 08:59:58</t>
  </si>
  <si>
    <t>09.12.2022 08:59:59</t>
  </si>
  <si>
    <t>09.12.2022 09:00:01</t>
  </si>
  <si>
    <t>09.12.2022 09:00:02</t>
  </si>
  <si>
    <t>09.12.2022 09:00:04</t>
  </si>
  <si>
    <t>09.12.2022 09:00:05</t>
  </si>
  <si>
    <t>09.12.2022 09:00:08</t>
  </si>
  <si>
    <t>09.12.2022 09:00:14</t>
  </si>
  <si>
    <t>09.12.2022 09:01:05</t>
  </si>
  <si>
    <t>09.12.2022 09:01:07</t>
  </si>
  <si>
    <t>09.12.2022 09:01:08</t>
  </si>
  <si>
    <t>09.12.2022 09:01:10</t>
  </si>
  <si>
    <t>09.12.2022 09:01:11</t>
  </si>
  <si>
    <t>09.12.2022 09:01:50</t>
  </si>
  <si>
    <t>09.12.2022 09:01:52</t>
  </si>
  <si>
    <t>09.12.2022 09:01:53</t>
  </si>
  <si>
    <t>09.12.2022 09:01:55</t>
  </si>
  <si>
    <t>09.12.2022 09:01:56</t>
  </si>
  <si>
    <t>09.12.2022 09:01:58</t>
  </si>
  <si>
    <t>09.12.2022 09:01:59</t>
  </si>
  <si>
    <t>09.12.2022 09:02:01</t>
  </si>
  <si>
    <t>09.12.2022 09:02:02</t>
  </si>
  <si>
    <t>09.12.2022 09:02:04</t>
  </si>
  <si>
    <t>09.12.2022 09:02:07</t>
  </si>
  <si>
    <t>09.12.2022 09:02:08</t>
  </si>
  <si>
    <t>09.12.2022 09:02:32</t>
  </si>
  <si>
    <t>09.12.2022 09:02:34</t>
  </si>
  <si>
    <t>09.12.2022 09:02:35</t>
  </si>
  <si>
    <t>09.12.2022 09:02:55</t>
  </si>
  <si>
    <t>09.12.2022 09:02:56</t>
  </si>
  <si>
    <t>09.12.2022 09:02:58</t>
  </si>
  <si>
    <t>09.12.2022 09:02:59</t>
  </si>
  <si>
    <t>09.12.2022 09:03:01</t>
  </si>
  <si>
    <t>09.12.2022 09:03:46</t>
  </si>
  <si>
    <t>09.12.2022 09:04:28</t>
  </si>
  <si>
    <t>09.12.2022 09:04:35</t>
  </si>
  <si>
    <t>09.12.2022 09:04:37</t>
  </si>
  <si>
    <t>09.12.2022 09:04:38</t>
  </si>
  <si>
    <t>09.12.2022 09:04:40</t>
  </si>
  <si>
    <t>09.12.2022 09:04:41</t>
  </si>
  <si>
    <t>09.12.2022 09:04:43</t>
  </si>
  <si>
    <t>09.12.2022 09:04:44</t>
  </si>
  <si>
    <t>09.12.2022 09:04:46</t>
  </si>
  <si>
    <t>09.12.2022 09:06:07</t>
  </si>
  <si>
    <t>09.12.2022 09:06:08</t>
  </si>
  <si>
    <t>09.12.2022 09:06:10</t>
  </si>
  <si>
    <t>09.12.2022 09:06:11</t>
  </si>
  <si>
    <t>09.12.2022 09:06:13</t>
  </si>
  <si>
    <t>09.12.2022 09:06:14</t>
  </si>
  <si>
    <t>09.12.2022 09:06:16</t>
  </si>
  <si>
    <t>09.12.2022 09:06:17</t>
  </si>
  <si>
    <t>09.12.2022 09:06:19</t>
  </si>
  <si>
    <t>09.12.2022 09:06:20</t>
  </si>
  <si>
    <t>09.12.2022 09:06:23</t>
  </si>
  <si>
    <t>09.12.2022 09:07:19</t>
  </si>
  <si>
    <t>09.12.2022 09:07:20</t>
  </si>
  <si>
    <t>09.12.2022 09:07:22</t>
  </si>
  <si>
    <t>09.12.2022 09:07:23</t>
  </si>
  <si>
    <t>09.12.2022 09:07:25</t>
  </si>
  <si>
    <t>09.12.2022 09:07:26</t>
  </si>
  <si>
    <t>09.12.2022 09:07:28</t>
  </si>
  <si>
    <t>09.12.2022 09:07:29</t>
  </si>
  <si>
    <t>09.12.2022 09:07:31</t>
  </si>
  <si>
    <t>09.12.2022 09:07:32</t>
  </si>
  <si>
    <t>09.12.2022 09:07:34</t>
  </si>
  <si>
    <t>09.12.2022 09:08:19</t>
  </si>
  <si>
    <t>09.12.2022 09:08:20</t>
  </si>
  <si>
    <t>09.12.2022 09:08:22</t>
  </si>
  <si>
    <t>09.12.2022 09:08:23</t>
  </si>
  <si>
    <t>09.12.2022 09:08:25</t>
  </si>
  <si>
    <t>09.12.2022 09:08:34</t>
  </si>
  <si>
    <t>09.12.2022 09:08:35</t>
  </si>
  <si>
    <t>09.12.2022 09:08:37</t>
  </si>
  <si>
    <t>09.12.2022 09:08:38</t>
  </si>
  <si>
    <t>09.12.2022 09:08:40</t>
  </si>
  <si>
    <t>09.12.2022 09:08:41</t>
  </si>
  <si>
    <t>09.12.2022 09:09:20</t>
  </si>
  <si>
    <t>09.12.2022 09:09:22</t>
  </si>
  <si>
    <t>09.12.2022 09:09:23</t>
  </si>
  <si>
    <t>09.12.2022 09:09:25</t>
  </si>
  <si>
    <t>09.12.2022 09:09:26</t>
  </si>
  <si>
    <t>09.12.2022 09:10:41</t>
  </si>
  <si>
    <t>09.12.2022 09:10:43</t>
  </si>
  <si>
    <t>09.12.2022 09:10:44</t>
  </si>
  <si>
    <t>09.12.2022 09:10:46</t>
  </si>
  <si>
    <t>09.12.2022 09:10:47</t>
  </si>
  <si>
    <t>09.12.2022 09:12:31</t>
  </si>
  <si>
    <t>09.12.2022 09:12:32</t>
  </si>
  <si>
    <t>09.12.2022 09:12:34</t>
  </si>
  <si>
    <t>09.12.2022 09:12:37</t>
  </si>
  <si>
    <t>09.12.2022 09:12:38</t>
  </si>
  <si>
    <t>09.12.2022 09:14:02</t>
  </si>
  <si>
    <t>09.12.2022 09:14:42</t>
  </si>
  <si>
    <t>09.12.2022 09:14:44</t>
  </si>
  <si>
    <t>09.12.2022 09:14:45</t>
  </si>
  <si>
    <t>09.12.2022 09:14:47</t>
  </si>
  <si>
    <t>09.12.2022 09:14:48</t>
  </si>
  <si>
    <t>09.12.2022 09:14:50</t>
  </si>
  <si>
    <t>09.12.2022 09:14:53</t>
  </si>
  <si>
    <t>09.12.2022 09:14:54</t>
  </si>
  <si>
    <t>09.12.2022 09:14:56</t>
  </si>
  <si>
    <t>09.12.2022 09:14:59</t>
  </si>
  <si>
    <t>09.12.2022 09:15:14</t>
  </si>
  <si>
    <t>09.12.2022 09:15:15</t>
  </si>
  <si>
    <t>09.12.2022 09:15:17</t>
  </si>
  <si>
    <t>09.12.2022 09:15:18</t>
  </si>
  <si>
    <t>09.12.2022 09:15:20</t>
  </si>
  <si>
    <t>09.12.2022 09:15:21</t>
  </si>
  <si>
    <t>09.12.2022 09:15:41</t>
  </si>
  <si>
    <t>09.12.2022 09:15:42</t>
  </si>
  <si>
    <t>09.12.2022 09:15:44</t>
  </si>
  <si>
    <t>09.12.2022 09:15:45</t>
  </si>
  <si>
    <t>09.12.2022 09:15:47</t>
  </si>
  <si>
    <t>09.12.2022 09:15:48</t>
  </si>
  <si>
    <t>09.12.2022 09:15:50</t>
  </si>
  <si>
    <t>09.12.2022 09:18:56</t>
  </si>
  <si>
    <t>09.12.2022 09:18:57</t>
  </si>
  <si>
    <t>09.12.2022 09:18:59</t>
  </si>
  <si>
    <t>09.12.2022 09:19:00</t>
  </si>
  <si>
    <t>09.12.2022 09:19:02</t>
  </si>
  <si>
    <t>09.12.2022 09:19:03</t>
  </si>
  <si>
    <t>09.12.2022 09:19:05</t>
  </si>
  <si>
    <t>09.12.2022 09:19:06</t>
  </si>
  <si>
    <t>09.12.2022 09:19:11</t>
  </si>
  <si>
    <t>09.12.2022 09:19:12</t>
  </si>
  <si>
    <t>09.12.2022 09:19:14</t>
  </si>
  <si>
    <t>09.12.2022 09:19:15</t>
  </si>
  <si>
    <t>09.12.2022 09:19:18</t>
  </si>
  <si>
    <t>09.12.2022 09:19:20</t>
  </si>
  <si>
    <t>09.12.2022 09:19:21</t>
  </si>
  <si>
    <t>09.12.2022 09:19:23</t>
  </si>
  <si>
    <t>09.12.2022 09:19:24</t>
  </si>
  <si>
    <t>09.12.2022 09:20:42</t>
  </si>
  <si>
    <t>09.12.2022 09:20:44</t>
  </si>
  <si>
    <t>09.12.2022 09:20:45</t>
  </si>
  <si>
    <t>09.12.2022 09:20:47</t>
  </si>
  <si>
    <t>09.12.2022 09:20:48</t>
  </si>
  <si>
    <t>09.12.2022 09:20:50</t>
  </si>
  <si>
    <t>09.12.2022 09:21:09</t>
  </si>
  <si>
    <t>09.12.2022 09:21:12</t>
  </si>
  <si>
    <t>09.12.2022 09:21:14</t>
  </si>
  <si>
    <t>09.12.2022 09:21:15</t>
  </si>
  <si>
    <t>09.12.2022 09:21:17</t>
  </si>
  <si>
    <t>09.12.2022 09:21:18</t>
  </si>
  <si>
    <t>09.12.2022 09:21:36</t>
  </si>
  <si>
    <t>09.12.2022 09:21:38</t>
  </si>
  <si>
    <t>09.12.2022 09:21:39</t>
  </si>
  <si>
    <t>09.12.2022 09:21:41</t>
  </si>
  <si>
    <t>09.12.2022 09:21:42</t>
  </si>
  <si>
    <t>09.12.2022 09:21:44</t>
  </si>
  <si>
    <t>09.12.2022 09:21:45</t>
  </si>
  <si>
    <t>09.12.2022 09:21:47</t>
  </si>
  <si>
    <t>09.12.2022 09:21:48</t>
  </si>
  <si>
    <t>09.12.2022 09:21:50</t>
  </si>
  <si>
    <t>09.12.2022 09:22:21</t>
  </si>
  <si>
    <t>09.12.2022 09:22:23</t>
  </si>
  <si>
    <t>09.12.2022 09:22:24</t>
  </si>
  <si>
    <t>09.12.2022 09:22:26</t>
  </si>
  <si>
    <t>09.12.2022 09:22:27</t>
  </si>
  <si>
    <t>09.12.2022 09:22:29</t>
  </si>
  <si>
    <t>09.12.2022 09:22:32</t>
  </si>
  <si>
    <t>09.12.2022 09:22:33</t>
  </si>
  <si>
    <t>09.12.2022 09:22:35</t>
  </si>
  <si>
    <t>09.12.2022 09:22:38</t>
  </si>
  <si>
    <t>09.12.2022 09:22:51</t>
  </si>
  <si>
    <t>09.12.2022 09:22:53</t>
  </si>
  <si>
    <t>09.12.2022 09:22:54</t>
  </si>
  <si>
    <t>09.12.2022 09:22:56</t>
  </si>
  <si>
    <t>09.12.2022 09:24:51</t>
  </si>
  <si>
    <t>09.12.2022 09:24:53</t>
  </si>
  <si>
    <t>09.12.2022 09:24:54</t>
  </si>
  <si>
    <t>09.12.2022 09:24:56</t>
  </si>
  <si>
    <t>09.12.2022 09:24:57</t>
  </si>
  <si>
    <t>09.12.2022 09:24:59</t>
  </si>
  <si>
    <t>09.12.2022 09:25:27</t>
  </si>
  <si>
    <t>09.12.2022 09:25:29</t>
  </si>
  <si>
    <t>09.12.2022 09:26:17</t>
  </si>
  <si>
    <t>09.12.2022 09:26:18</t>
  </si>
  <si>
    <t>09.12.2022 09:26:20</t>
  </si>
  <si>
    <t>09.12.2022 09:26:21</t>
  </si>
  <si>
    <t>09.12.2022 09:26:23</t>
  </si>
  <si>
    <t>09.12.2022 09:26:30</t>
  </si>
  <si>
    <t>09.12.2022 09:26:32</t>
  </si>
  <si>
    <t>09.12.2022 09:26:33</t>
  </si>
  <si>
    <t>09.12.2022 09:26:35</t>
  </si>
  <si>
    <t>09.12.2022 09:26:36</t>
  </si>
  <si>
    <t>09.12.2022 09:27:15</t>
  </si>
  <si>
    <t>09.12.2022 09:27:17</t>
  </si>
  <si>
    <t>09.12.2022 09:27:18</t>
  </si>
  <si>
    <t>09.12.2022 09:27:20</t>
  </si>
  <si>
    <t>09.12.2022 09:27:30</t>
  </si>
  <si>
    <t>09.12.2022 09:27:32</t>
  </si>
  <si>
    <t>09.12.2022 09:27:33</t>
  </si>
  <si>
    <t>09.12.2022 09:27:35</t>
  </si>
  <si>
    <t>09.12.2022 09:27:36</t>
  </si>
  <si>
    <t>09.12.2022 09:27:38</t>
  </si>
  <si>
    <t>09.12.2022 09:27:39</t>
  </si>
  <si>
    <t>09.12.2022 09:27:41</t>
  </si>
  <si>
    <t>09.12.2022 09:27:42</t>
  </si>
  <si>
    <t>09.12.2022 09:28:00</t>
  </si>
  <si>
    <t>09.12.2022 09:28:03</t>
  </si>
  <si>
    <t>09.12.2022 09:28:09</t>
  </si>
  <si>
    <t>09.12.2022 09:28:11</t>
  </si>
  <si>
    <t>09.12.2022 09:28:12</t>
  </si>
  <si>
    <t>09.12.2022 09:28:14</t>
  </si>
  <si>
    <t>09.12.2022 09:28:15</t>
  </si>
  <si>
    <t>09.12.2022 09:28:17</t>
  </si>
  <si>
    <t>09.12.2022 09:28:18</t>
  </si>
  <si>
    <t>09.12.2022 09:28:20</t>
  </si>
  <si>
    <t>09.12.2022 09:28:23</t>
  </si>
  <si>
    <t>09.12.2022 09:28:24</t>
  </si>
  <si>
    <t>09.12.2022 09:28:26</t>
  </si>
  <si>
    <t>09.12.2022 09:30:45</t>
  </si>
  <si>
    <t>09.12.2022 09:30:47</t>
  </si>
  <si>
    <t>09.12.2022 09:30:48</t>
  </si>
  <si>
    <t>09.12.2022 09:30:50</t>
  </si>
  <si>
    <t>09.12.2022 09:30:51</t>
  </si>
  <si>
    <t>09.12.2022 09:30:53</t>
  </si>
  <si>
    <t>09.12.2022 09:30:54</t>
  </si>
  <si>
    <t>09.12.2022 09:30:56</t>
  </si>
  <si>
    <t>09.12.2022 09:32:02</t>
  </si>
  <si>
    <t>09.12.2022 09:32:03</t>
  </si>
  <si>
    <t>09.12.2022 09:32:05</t>
  </si>
  <si>
    <t>09.12.2022 09:32:06</t>
  </si>
  <si>
    <t>09.12.2022 09:32:08</t>
  </si>
  <si>
    <t>09.12.2022 09:32:09</t>
  </si>
  <si>
    <t>09.12.2022 09:32:11</t>
  </si>
  <si>
    <t>09.12.2022 09:32:36</t>
  </si>
  <si>
    <t>09.12.2022 09:32:38</t>
  </si>
  <si>
    <t>09.12.2022 09:32:39</t>
  </si>
  <si>
    <t>09.12.2022 09:32:41</t>
  </si>
  <si>
    <t>09.12.2022 09:32:44</t>
  </si>
  <si>
    <t>09.12.2022 09:32:57</t>
  </si>
  <si>
    <t>09.12.2022 09:32:59</t>
  </si>
  <si>
    <t>09.12.2022 09:33:00</t>
  </si>
  <si>
    <t>09.12.2022 09:33:02</t>
  </si>
  <si>
    <t>09.12.2022 09:33:03</t>
  </si>
  <si>
    <t>09.12.2022 09:33:05</t>
  </si>
  <si>
    <t>09.12.2022 09:33:06</t>
  </si>
  <si>
    <t>09.12.2022 09:33:08</t>
  </si>
  <si>
    <t>09.12.2022 09:33:09</t>
  </si>
  <si>
    <t>09.12.2022 09:33:12</t>
  </si>
  <si>
    <t>09.12.2022 09:33:45</t>
  </si>
  <si>
    <t>09.12.2022 09:33:47</t>
  </si>
  <si>
    <t>09.12.2022 09:33:48</t>
  </si>
  <si>
    <t>09.12.2022 09:33:50</t>
  </si>
  <si>
    <t>09.12.2022 09:34:02</t>
  </si>
  <si>
    <t>09.12.2022 09:34:03</t>
  </si>
  <si>
    <t>09.12.2022 09:34:05</t>
  </si>
  <si>
    <t>09.12.2022 09:34:06</t>
  </si>
  <si>
    <t>09.12.2022 09:34:09</t>
  </si>
  <si>
    <t>09.12.2022 09:34:11</t>
  </si>
  <si>
    <t>09.12.2022 09:34:12</t>
  </si>
  <si>
    <t>09.12.2022 09:34:18</t>
  </si>
  <si>
    <t>09.12.2022 09:34:20</t>
  </si>
  <si>
    <t>09.12.2022 09:34:21</t>
  </si>
  <si>
    <t>09.12.2022 09:34:23</t>
  </si>
  <si>
    <t>09.12.2022 09:34:26</t>
  </si>
  <si>
    <t>09.12.2022 09:34:35</t>
  </si>
  <si>
    <t>09.12.2022 09:34:36</t>
  </si>
  <si>
    <t>09.12.2022 09:34:38</t>
  </si>
  <si>
    <t>09.12.2022 09:34:39</t>
  </si>
  <si>
    <t>09.12.2022 09:34:41</t>
  </si>
  <si>
    <t>09.12.2022 09:34:42</t>
  </si>
  <si>
    <t>09.12.2022 09:34:44</t>
  </si>
  <si>
    <t>09.12.2022 09:34:45</t>
  </si>
  <si>
    <t>09.12.2022 09:34:47</t>
  </si>
  <si>
    <t>09.12.2022 09:35:29</t>
  </si>
  <si>
    <t>09.12.2022 09:35:30</t>
  </si>
  <si>
    <t>09.12.2022 09:35:32</t>
  </si>
  <si>
    <t>09.12.2022 09:35:33</t>
  </si>
  <si>
    <t>09.12.2022 09:35:35</t>
  </si>
  <si>
    <t>09.12.2022 09:35:38</t>
  </si>
  <si>
    <t>09.12.2022 09:35:39</t>
  </si>
  <si>
    <t>09.12.2022 09:35:41</t>
  </si>
  <si>
    <t>09.12.2022 09:35:42</t>
  </si>
  <si>
    <t>09.12.2022 09:35:44</t>
  </si>
  <si>
    <t>09.12.2022 09:35:47</t>
  </si>
  <si>
    <t>09.12.2022 09:37:02</t>
  </si>
  <si>
    <t>09.12.2022 09:37:03</t>
  </si>
  <si>
    <t>09.12.2022 09:37:05</t>
  </si>
  <si>
    <t>09.12.2022 09:37:06</t>
  </si>
  <si>
    <t>09.12.2022 09:37:08</t>
  </si>
  <si>
    <t>09.12.2022 09:37:17</t>
  </si>
  <si>
    <t>09.12.2022 09:37:18</t>
  </si>
  <si>
    <t>09.12.2022 09:37:20</t>
  </si>
  <si>
    <t>09.12.2022 09:37:21</t>
  </si>
  <si>
    <t>09.12.2022 09:37:23</t>
  </si>
  <si>
    <t>09.12.2022 09:37:24</t>
  </si>
  <si>
    <t>09.12.2022 09:37:26</t>
  </si>
  <si>
    <t>09.12.2022 09:37:51</t>
  </si>
  <si>
    <t>09.12.2022 09:37:53</t>
  </si>
  <si>
    <t>09.12.2022 09:37:54</t>
  </si>
  <si>
    <t>09.12.2022 09:37:56</t>
  </si>
  <si>
    <t>09.12.2022 09:37:57</t>
  </si>
  <si>
    <t>09.12.2022 09:37:59</t>
  </si>
  <si>
    <t>09.12.2022 09:38:06</t>
  </si>
  <si>
    <t>09.12.2022 09:38:08</t>
  </si>
  <si>
    <t>09.12.2022 09:38:09</t>
  </si>
  <si>
    <t>09.12.2022 09:38:11</t>
  </si>
  <si>
    <t>09.12.2022 09:38:12</t>
  </si>
  <si>
    <t>09.12.2022 09:38:14</t>
  </si>
  <si>
    <t>09.12.2022 09:38:18</t>
  </si>
  <si>
    <t>09.12.2022 09:38:20</t>
  </si>
  <si>
    <t>09.12.2022 09:38:21</t>
  </si>
  <si>
    <t>09.12.2022 09:38:23</t>
  </si>
  <si>
    <t>09.12.2022 09:38:24</t>
  </si>
  <si>
    <t>09.12.2022 09:38:53</t>
  </si>
  <si>
    <t>09.12.2022 09:38:54</t>
  </si>
  <si>
    <t>09.12.2022 09:38:55</t>
  </si>
  <si>
    <t>09.12.2022 09:38:57</t>
  </si>
  <si>
    <t>09.12.2022 09:39:00</t>
  </si>
  <si>
    <t>09.12.2022 09:39:01</t>
  </si>
  <si>
    <t>09.12.2022 09:39:19</t>
  </si>
  <si>
    <t>09.12.2022 09:39:21</t>
  </si>
  <si>
    <t>09.12.2022 09:39:22</t>
  </si>
  <si>
    <t>09.12.2022 09:39:24</t>
  </si>
  <si>
    <t>09.12.2022 09:39:25</t>
  </si>
  <si>
    <t>09.12.2022 09:39:27</t>
  </si>
  <si>
    <t>09.12.2022 09:39:28</t>
  </si>
  <si>
    <t>09.12.2022 09:39:30</t>
  </si>
  <si>
    <t>09.12.2022 09:39:42</t>
  </si>
  <si>
    <t>09.12.2022 09:39:43</t>
  </si>
  <si>
    <t>09.12.2022 09:39:45</t>
  </si>
  <si>
    <t>09.12.2022 09:39:46</t>
  </si>
  <si>
    <t>09.12.2022 09:39:48</t>
  </si>
  <si>
    <t>09.12.2022 09:39:49</t>
  </si>
  <si>
    <t>09.12.2022 09:39:51</t>
  </si>
  <si>
    <t>09.12.2022 09:39:52</t>
  </si>
  <si>
    <t>09.12.2022 09:39:54</t>
  </si>
  <si>
    <t>09.12.2022 09:39:55</t>
  </si>
  <si>
    <t>09.12.2022 09:39:57</t>
  </si>
  <si>
    <t>09.12.2022 09:40:12</t>
  </si>
  <si>
    <t>09.12.2022 09:40:13</t>
  </si>
  <si>
    <t>09.12.2022 09:40:15</t>
  </si>
  <si>
    <t>09.12.2022 09:40:16</t>
  </si>
  <si>
    <t>09.12.2022 09:40:28</t>
  </si>
  <si>
    <t>09.12.2022 09:40:30</t>
  </si>
  <si>
    <t>09.12.2022 09:40:31</t>
  </si>
  <si>
    <t>09.12.2022 09:40:33</t>
  </si>
  <si>
    <t>09.12.2022 09:40:34</t>
  </si>
  <si>
    <t>09.12.2022 09:40:37</t>
  </si>
  <si>
    <t>09.12.2022 09:42:57</t>
  </si>
  <si>
    <t>09.12.2022 09:42:58</t>
  </si>
  <si>
    <t>09.12.2022 09:43:00</t>
  </si>
  <si>
    <t>09.12.2022 09:43:01</t>
  </si>
  <si>
    <t>09.12.2022 09:43:03</t>
  </si>
  <si>
    <t>09.12.2022 09:43:04</t>
  </si>
  <si>
    <t>09.12.2022 09:43:06</t>
  </si>
  <si>
    <t>09.12.2022 09:43:07</t>
  </si>
  <si>
    <t>09.12.2022 09:43:09</t>
  </si>
  <si>
    <t>09.12.2022 09:43:10</t>
  </si>
  <si>
    <t>09.12.2022 09:43:12</t>
  </si>
  <si>
    <t>09.12.2022 09:43:22</t>
  </si>
  <si>
    <t>09.12.2022 09:43:24</t>
  </si>
  <si>
    <t>09.12.2022 09:43:25</t>
  </si>
  <si>
    <t>09.12.2022 09:43:27</t>
  </si>
  <si>
    <t>09.12.2022 09:43:28</t>
  </si>
  <si>
    <t>09.12.2022 09:43:30</t>
  </si>
  <si>
    <t>09.12.2022 09:43:31</t>
  </si>
  <si>
    <t>09.12.2022 09:43:33</t>
  </si>
  <si>
    <t>09.12.2022 09:43:57</t>
  </si>
  <si>
    <t>09.12.2022 09:43:58</t>
  </si>
  <si>
    <t>09.12.2022 09:44:00</t>
  </si>
  <si>
    <t>09.12.2022 09:44:01</t>
  </si>
  <si>
    <t>09.12.2022 09:44:03</t>
  </si>
  <si>
    <t>09.12.2022 09:44:04</t>
  </si>
  <si>
    <t>09.12.2022 09:44:15</t>
  </si>
  <si>
    <t>09.12.2022 09:44:16</t>
  </si>
  <si>
    <t>09.12.2022 09:44:18</t>
  </si>
  <si>
    <t>09.12.2022 09:44:19</t>
  </si>
  <si>
    <t>09.12.2022 09:44:24</t>
  </si>
  <si>
    <t>09.12.2022 09:44:31</t>
  </si>
  <si>
    <t>09.12.2022 09:44:33</t>
  </si>
  <si>
    <t>09.12.2022 09:44:34</t>
  </si>
  <si>
    <t>09.12.2022 09:44:36</t>
  </si>
  <si>
    <t>09.12.2022 09:44:37</t>
  </si>
  <si>
    <t>09.12.2022 09:44:39</t>
  </si>
  <si>
    <t>09.12.2022 09:46:34</t>
  </si>
  <si>
    <t>09.12.2022 09:46:36</t>
  </si>
  <si>
    <t>09.12.2022 09:46:37</t>
  </si>
  <si>
    <t>09.12.2022 09:46:39</t>
  </si>
  <si>
    <t>09.12.2022 09:46:40</t>
  </si>
  <si>
    <t>09.12.2022 09:46:42</t>
  </si>
  <si>
    <t>09.12.2022 09:46:43</t>
  </si>
  <si>
    <t>09.12.2022 09:46:45</t>
  </si>
  <si>
    <t>09.12.2022 09:46:46</t>
  </si>
  <si>
    <t>09.12.2022 09:46:48</t>
  </si>
  <si>
    <t>09.12.2022 09:46:49</t>
  </si>
  <si>
    <t>09.12.2022 09:47:43</t>
  </si>
  <si>
    <t>09.12.2022 09:47:44</t>
  </si>
  <si>
    <t>09.12.2022 09:47:46</t>
  </si>
  <si>
    <t>09.12.2022 09:47:47</t>
  </si>
  <si>
    <t>09.12.2022 09:47:49</t>
  </si>
  <si>
    <t>09.12.2022 09:47:53</t>
  </si>
  <si>
    <t>09.12.2022 09:47:55</t>
  </si>
  <si>
    <t>09.12.2022 09:47:56</t>
  </si>
  <si>
    <t>09.12.2022 09:47:58</t>
  </si>
  <si>
    <t>09.12.2022 09:47:59</t>
  </si>
  <si>
    <t>09.12.2022 09:48:01</t>
  </si>
  <si>
    <t>09.12.2022 09:48:02</t>
  </si>
  <si>
    <t>09.12.2022 09:48:04</t>
  </si>
  <si>
    <t>09.12.2022 09:48:05</t>
  </si>
  <si>
    <t>09.12.2022 09:48:08</t>
  </si>
  <si>
    <t>09.12.2022 09:49:19</t>
  </si>
  <si>
    <t>09.12.2022 09:49:20</t>
  </si>
  <si>
    <t>09.12.2022 09:49:22</t>
  </si>
  <si>
    <t>09.12.2022 09:49:23</t>
  </si>
  <si>
    <t>09.12.2022 09:49:25</t>
  </si>
  <si>
    <t>09.12.2022 09:49:47</t>
  </si>
  <si>
    <t>09.12.2022 09:49:49</t>
  </si>
  <si>
    <t>09.12.2022 09:49:50</t>
  </si>
  <si>
    <t>09.12.2022 09:49:52</t>
  </si>
  <si>
    <t>09.12.2022 09:49:53</t>
  </si>
  <si>
    <t>09.12.2022 09:49:55</t>
  </si>
  <si>
    <t>09.12.2022 09:50:07</t>
  </si>
  <si>
    <t>09.12.2022 09:50:08</t>
  </si>
  <si>
    <t>09.12.2022 09:50:10</t>
  </si>
  <si>
    <t>09.12.2022 09:50:11</t>
  </si>
  <si>
    <t>09.12.2022 09:50:13</t>
  </si>
  <si>
    <t>09.12.2022 09:50:14</t>
  </si>
  <si>
    <t>09.12.2022 09:50:16</t>
  </si>
  <si>
    <t>09.12.2022 09:50:17</t>
  </si>
  <si>
    <t>09.12.2022 09:50:19</t>
  </si>
  <si>
    <t>09.12.2022 09:50:20</t>
  </si>
  <si>
    <t>09.12.2022 09:50:22</t>
  </si>
  <si>
    <t>09.12.2022 09:50:52</t>
  </si>
  <si>
    <t>09.12.2022 09:50:53</t>
  </si>
  <si>
    <t>09.12.2022 09:50:55</t>
  </si>
  <si>
    <t>09.12.2022 09:50:56</t>
  </si>
  <si>
    <t>09.12.2022 09:50:58</t>
  </si>
  <si>
    <t>09.12.2022 09:50:59</t>
  </si>
  <si>
    <t>09.12.2022 09:51:01</t>
  </si>
  <si>
    <t>09.12.2022 09:51:02</t>
  </si>
  <si>
    <t>09.12.2022 09:51:13</t>
  </si>
  <si>
    <t>09.12.2022 09:51:14</t>
  </si>
  <si>
    <t>09.12.2022 09:51:16</t>
  </si>
  <si>
    <t>09.12.2022 09:51:17</t>
  </si>
  <si>
    <t>09.12.2022 09:51:19</t>
  </si>
  <si>
    <t>09.12.2022 09:51:20</t>
  </si>
  <si>
    <t>09.12.2022 09:51:22</t>
  </si>
  <si>
    <t>09.12.2022 09:52:05</t>
  </si>
  <si>
    <t>09.12.2022 09:52:06</t>
  </si>
  <si>
    <t>09.12.2022 09:52:08</t>
  </si>
  <si>
    <t>09.12.2022 09:52:09</t>
  </si>
  <si>
    <t>09.12.2022 09:52:11</t>
  </si>
  <si>
    <t>09.12.2022 09:52:12</t>
  </si>
  <si>
    <t>09.12.2022 09:52:14</t>
  </si>
  <si>
    <t>09.12.2022 09:52:18</t>
  </si>
  <si>
    <t>09.12.2022 09:52:20</t>
  </si>
  <si>
    <t>09.12.2022 09:52:21</t>
  </si>
  <si>
    <t>09.12.2022 09:52:23</t>
  </si>
  <si>
    <t>09.12.2022 09:52:24</t>
  </si>
  <si>
    <t>09.12.2022 09:52:26</t>
  </si>
  <si>
    <t>09.12.2022 09:52:35</t>
  </si>
  <si>
    <t>09.12.2022 09:52:36</t>
  </si>
  <si>
    <t>09.12.2022 09:52:38</t>
  </si>
  <si>
    <t>09.12.2022 09:52:39</t>
  </si>
  <si>
    <t>09.12.2022 09:52:41</t>
  </si>
  <si>
    <t>09.12.2022 09:52:42</t>
  </si>
  <si>
    <t>09.12.2022 09:53:32</t>
  </si>
  <si>
    <t>09.12.2022 09:53:33</t>
  </si>
  <si>
    <t>09.12.2022 09:53:35</t>
  </si>
  <si>
    <t>09.12.2022 09:53:36</t>
  </si>
  <si>
    <t>09.12.2022 09:53:38</t>
  </si>
  <si>
    <t>09.12.2022 09:53:39</t>
  </si>
  <si>
    <t>09.12.2022 09:53:50</t>
  </si>
  <si>
    <t>09.12.2022 09:53:53</t>
  </si>
  <si>
    <t>09.12.2022 09:53:54</t>
  </si>
  <si>
    <t>09.12.2022 09:53:56</t>
  </si>
  <si>
    <t>09.12.2022 09:53:57</t>
  </si>
  <si>
    <t>09.12.2022 09:53:59</t>
  </si>
  <si>
    <t>09.12.2022 09:54:29</t>
  </si>
  <si>
    <t>09.12.2022 09:54:30</t>
  </si>
  <si>
    <t>09.12.2022 09:54:32</t>
  </si>
  <si>
    <t>09.12.2022 09:54:33</t>
  </si>
  <si>
    <t>09.12.2022 09:54:35</t>
  </si>
  <si>
    <t>09.12.2022 09:54:36</t>
  </si>
  <si>
    <t>09.12.2022 09:55:19</t>
  </si>
  <si>
    <t>09.12.2022 09:55:21</t>
  </si>
  <si>
    <t>09.12.2022 09:55:22</t>
  </si>
  <si>
    <t>09.12.2022 09:55:24</t>
  </si>
  <si>
    <t>09.12.2022 09:55:49</t>
  </si>
  <si>
    <t>09.12.2022 09:55:51</t>
  </si>
  <si>
    <t>09.12.2022 09:55:52</t>
  </si>
  <si>
    <t>09.12.2022 09:55:54</t>
  </si>
  <si>
    <t>09.12.2022 09:55:55</t>
  </si>
  <si>
    <t>09.12.2022 09:55:57</t>
  </si>
  <si>
    <t>09.12.2022 09:56:00</t>
  </si>
  <si>
    <t>09.12.2022 09:56:03</t>
  </si>
  <si>
    <t>09.12.2022 09:57:04</t>
  </si>
  <si>
    <t>09.12.2022 09:57:09</t>
  </si>
  <si>
    <t>09.12.2022 09:57:10</t>
  </si>
  <si>
    <t>09.12.2022 09:57:12</t>
  </si>
  <si>
    <t>09.12.2022 09:57:13</t>
  </si>
  <si>
    <t>09.12.2022 09:57:15</t>
  </si>
  <si>
    <t>09.12.2022 09:57:16</t>
  </si>
  <si>
    <t>09.12.2022 09:57:18</t>
  </si>
  <si>
    <t>09.12.2022 09:57:19</t>
  </si>
  <si>
    <t>09.12.2022 09:57:21</t>
  </si>
  <si>
    <t>09.12.2022 09:57:22</t>
  </si>
  <si>
    <t>09.12.2022 09:57:24</t>
  </si>
  <si>
    <t>09.12.2022 09:57:25</t>
  </si>
  <si>
    <t>09.12.2022 09:57:27</t>
  </si>
  <si>
    <t>09.12.2022 09:57:28</t>
  </si>
  <si>
    <t>09.12.2022 09:57:30</t>
  </si>
  <si>
    <t>09.12.2022 09:57:31</t>
  </si>
  <si>
    <t>09.12.2022 09:57:33</t>
  </si>
  <si>
    <t>09.12.2022 09:57:34</t>
  </si>
  <si>
    <t>09.12.2022 09:57:36</t>
  </si>
  <si>
    <t>09.12.2022 09:58:21</t>
  </si>
  <si>
    <t>09.12.2022 09:58:22</t>
  </si>
  <si>
    <t>09.12.2022 09:58:24</t>
  </si>
  <si>
    <t>09.12.2022 09:58:28</t>
  </si>
  <si>
    <t>09.12.2022 09:58:30</t>
  </si>
  <si>
    <t>09.12.2022 09:58:31</t>
  </si>
  <si>
    <t>09.12.2022 09:58:33</t>
  </si>
  <si>
    <t>09.12.2022 09:58:34</t>
  </si>
  <si>
    <t>09.12.2022 09:59:55</t>
  </si>
  <si>
    <t>09.12.2022 09:59:57</t>
  </si>
  <si>
    <t>09.12.2022 09:59:58</t>
  </si>
  <si>
    <t>09.12.2022 10:00:00</t>
  </si>
  <si>
    <t>09.12.2022 10:00:01</t>
  </si>
  <si>
    <t>09.12.2022 10:00:03</t>
  </si>
  <si>
    <t>09.12.2022 10:00:04</t>
  </si>
  <si>
    <t>09.12.2022 10:00:06</t>
  </si>
  <si>
    <t>09.12.2022 10:00:07</t>
  </si>
  <si>
    <t>09.12.2022 10:00:09</t>
  </si>
  <si>
    <t>09.12.2022 10:00:10</t>
  </si>
  <si>
    <t>09.12.2022 10:00:12</t>
  </si>
  <si>
    <t>09.12.2022 10:00:13</t>
  </si>
  <si>
    <t>09.12.2022 10:00:15</t>
  </si>
  <si>
    <t>09.12.2022 10:00:18</t>
  </si>
  <si>
    <t>09.12.2022 10:00:24</t>
  </si>
  <si>
    <t>09.12.2022 10:00:25</t>
  </si>
  <si>
    <t>09.12.2022 10:00:27</t>
  </si>
  <si>
    <t>09.12.2022 10:00:28</t>
  </si>
  <si>
    <t>09.12.2022 10:00:30</t>
  </si>
  <si>
    <t>09.12.2022 10:01:21</t>
  </si>
  <si>
    <t>09.12.2022 10:01:22</t>
  </si>
  <si>
    <t>09.12.2022 10:01:24</t>
  </si>
  <si>
    <t>09.12.2022 10:01:25</t>
  </si>
  <si>
    <t>09.12.2022 10:01:27</t>
  </si>
  <si>
    <t>09.12.2022 10:01:28</t>
  </si>
  <si>
    <t>09.12.2022 10:01:30</t>
  </si>
  <si>
    <t>09.12.2022 10:01:31</t>
  </si>
  <si>
    <t>09.12.2022 10:01:34</t>
  </si>
  <si>
    <t>09.12.2022 10:01:37</t>
  </si>
  <si>
    <t>09.12.2022 10:01:39</t>
  </si>
  <si>
    <t>09.12.2022 10:01:40</t>
  </si>
  <si>
    <t>09.12.2022 10:01:42</t>
  </si>
  <si>
    <t>09.12.2022 10:01:43</t>
  </si>
  <si>
    <t>09.12.2022 10:01:45</t>
  </si>
  <si>
    <t>09.12.2022 10:01:46</t>
  </si>
  <si>
    <t>09.12.2022 10:02:54</t>
  </si>
  <si>
    <t>09.12.2022 10:02:55</t>
  </si>
  <si>
    <t>09.12.2022 10:02:57</t>
  </si>
  <si>
    <t>09.12.2022 10:02:58</t>
  </si>
  <si>
    <t>09.12.2022 10:03:00</t>
  </si>
  <si>
    <t>09.12.2022 10:03:01</t>
  </si>
  <si>
    <t>09.12.2022 10:03:03</t>
  </si>
  <si>
    <t>09.12.2022 10:03:04</t>
  </si>
  <si>
    <t>09.12.2022 10:03:07</t>
  </si>
  <si>
    <t>09.12.2022 10:03:09</t>
  </si>
  <si>
    <t>09.12.2022 10:03:19</t>
  </si>
  <si>
    <t>09.12.2022 10:03:21</t>
  </si>
  <si>
    <t>09.12.2022 10:03:22</t>
  </si>
  <si>
    <t>09.12.2022 10:03:24</t>
  </si>
  <si>
    <t>09.12.2022 10:03:25</t>
  </si>
  <si>
    <t>09.12.2022 10:03:27</t>
  </si>
  <si>
    <t>09.12.2022 10:03:53</t>
  </si>
  <si>
    <t>09.12.2022 10:03:56</t>
  </si>
  <si>
    <t>09.12.2022 10:03:58</t>
  </si>
  <si>
    <t>09.12.2022 10:03:59</t>
  </si>
  <si>
    <t>09.12.2022 10:04:02</t>
  </si>
  <si>
    <t>09.12.2022 10:04:04</t>
  </si>
  <si>
    <t>09.12.2022 10:04:05</t>
  </si>
  <si>
    <t>09.12.2022 10:04:07</t>
  </si>
  <si>
    <t>09.12.2022 10:04:08</t>
  </si>
  <si>
    <t>09.12.2022 10:04:11</t>
  </si>
  <si>
    <t>09.12.2022 10:04:13</t>
  </si>
  <si>
    <t>09.12.2022 10:04:14</t>
  </si>
  <si>
    <t>09.12.2022 10:04:16</t>
  </si>
  <si>
    <t>09.12.2022 10:04:50</t>
  </si>
  <si>
    <t>09.12.2022 10:04:52</t>
  </si>
  <si>
    <t>09.12.2022 10:04:53</t>
  </si>
  <si>
    <t>09.12.2022 10:04:55</t>
  </si>
  <si>
    <t>09.12.2022 10:04:56</t>
  </si>
  <si>
    <t>09.12.2022 10:04:58</t>
  </si>
  <si>
    <t>09.12.2022 10:05:23</t>
  </si>
  <si>
    <t>09.12.2022 10:05:26</t>
  </si>
  <si>
    <t>09.12.2022 10:05:28</t>
  </si>
  <si>
    <t>09.12.2022 10:05:43</t>
  </si>
  <si>
    <t>09.12.2022 10:05:44</t>
  </si>
  <si>
    <t>09.12.2022 10:05:46</t>
  </si>
  <si>
    <t>09.12.2022 10:05:47</t>
  </si>
  <si>
    <t>09.12.2022 10:05:58</t>
  </si>
  <si>
    <t>09.12.2022 10:06:01</t>
  </si>
  <si>
    <t>09.12.2022 10:06:02</t>
  </si>
  <si>
    <t>09.12.2022 10:06:04</t>
  </si>
  <si>
    <t>09.12.2022 10:06:05</t>
  </si>
  <si>
    <t>09.12.2022 10:06:07</t>
  </si>
  <si>
    <t>09.12.2022 10:06:29</t>
  </si>
  <si>
    <t>09.12.2022 10:06:31</t>
  </si>
  <si>
    <t>09.12.2022 10:06:32</t>
  </si>
  <si>
    <t>09.12.2022 10:06:34</t>
  </si>
  <si>
    <t>09.12.2022 10:06:37</t>
  </si>
  <si>
    <t>09.12.2022 10:06:43</t>
  </si>
  <si>
    <t>09.12.2022 10:06:44</t>
  </si>
  <si>
    <t>09.12.2022 10:06:46</t>
  </si>
  <si>
    <t>09.12.2022 10:06:47</t>
  </si>
  <si>
    <t>09.12.2022 10:06:49</t>
  </si>
  <si>
    <t>09.12.2022 10:07:19</t>
  </si>
  <si>
    <t>09.12.2022 10:07:20</t>
  </si>
  <si>
    <t>09.12.2022 10:07:22</t>
  </si>
  <si>
    <t>09.12.2022 10:07:23</t>
  </si>
  <si>
    <t>09.12.2022 10:07:25</t>
  </si>
  <si>
    <t>09.12.2022 10:07:26</t>
  </si>
  <si>
    <t>09.12.2022 10:07:59</t>
  </si>
  <si>
    <t>09.12.2022 10:08:01</t>
  </si>
  <si>
    <t>09.12.2022 10:08:02</t>
  </si>
  <si>
    <t>09.12.2022 10:08:04</t>
  </si>
  <si>
    <t>09.12.2022 10:08:05</t>
  </si>
  <si>
    <t>09.12.2022 10:08:11</t>
  </si>
  <si>
    <t>09.12.2022 10:08:13</t>
  </si>
  <si>
    <t>09.12.2022 10:08:14</t>
  </si>
  <si>
    <t>09.12.2022 10:08:16</t>
  </si>
  <si>
    <t>09.12.2022 10:08:17</t>
  </si>
  <si>
    <t>09.12.2022 10:08:58</t>
  </si>
  <si>
    <t>09.12.2022 10:08:59</t>
  </si>
  <si>
    <t>09.12.2022 10:09:01</t>
  </si>
  <si>
    <t>09.12.2022 10:09:02</t>
  </si>
  <si>
    <t>09.12.2022 10:09:31</t>
  </si>
  <si>
    <t>09.12.2022 10:09:32</t>
  </si>
  <si>
    <t>09.12.2022 10:09:34</t>
  </si>
  <si>
    <t>09.12.2022 10:09:35</t>
  </si>
  <si>
    <t>09.12.2022 10:09:37</t>
  </si>
  <si>
    <t>09.12.2022 10:09:38</t>
  </si>
  <si>
    <t>09.12.2022 10:09:40</t>
  </si>
  <si>
    <t>09.12.2022 10:10:05</t>
  </si>
  <si>
    <t>09.12.2022 10:10:07</t>
  </si>
  <si>
    <t>09.12.2022 10:10:08</t>
  </si>
  <si>
    <t>09.12.2022 10:10:10</t>
  </si>
  <si>
    <t>09.12.2022 10:10:11</t>
  </si>
  <si>
    <t>09.12.2022 10:10:13</t>
  </si>
  <si>
    <t>09.12.2022 10:10:14</t>
  </si>
  <si>
    <t>09.12.2022 10:10:26</t>
  </si>
  <si>
    <t>09.12.2022 10:10:28</t>
  </si>
  <si>
    <t>09.12.2022 10:10:29</t>
  </si>
  <si>
    <t>09.12.2022 10:10:31</t>
  </si>
  <si>
    <t>09.12.2022 10:10:59</t>
  </si>
  <si>
    <t>09.12.2022 10:11:08</t>
  </si>
  <si>
    <t>09.12.2022 10:11:10</t>
  </si>
  <si>
    <t>09.12.2022 10:11:11</t>
  </si>
  <si>
    <t>09.12.2022 10:11:13</t>
  </si>
  <si>
    <t>09.12.2022 10:11:14</t>
  </si>
  <si>
    <t>09.12.2022 10:11:16</t>
  </si>
  <si>
    <t>09.12.2022 10:11:17</t>
  </si>
  <si>
    <t>09.12.2022 10:11:19</t>
  </si>
  <si>
    <t>09.12.2022 10:11:58</t>
  </si>
  <si>
    <t>09.12.2022 10:11:59</t>
  </si>
  <si>
    <t>09.12.2022 10:12:01</t>
  </si>
  <si>
    <t>09.12.2022 10:12:02</t>
  </si>
  <si>
    <t>09.12.2022 10:12:05</t>
  </si>
  <si>
    <t>09.12.2022 10:12:10</t>
  </si>
  <si>
    <t>09.12.2022 10:12:13</t>
  </si>
  <si>
    <t>09.12.2022 10:12:14</t>
  </si>
  <si>
    <t>09.12.2022 10:12:16</t>
  </si>
  <si>
    <t>09.12.2022 10:12:17</t>
  </si>
  <si>
    <t>09.12.2022 10:12:19</t>
  </si>
  <si>
    <t>09.12.2022 10:12:20</t>
  </si>
  <si>
    <t>09.12.2022 10:13:11</t>
  </si>
  <si>
    <t>09.12.2022 10:14:50</t>
  </si>
  <si>
    <t>09.12.2022 10:14:52</t>
  </si>
  <si>
    <t>09.12.2022 10:14:53</t>
  </si>
  <si>
    <t>09.12.2022 10:14:55</t>
  </si>
  <si>
    <t>09.12.2022 10:14:56</t>
  </si>
  <si>
    <t>09.12.2022 10:14:59</t>
  </si>
  <si>
    <t>09.12.2022 10:15:02</t>
  </si>
  <si>
    <t>09.12.2022 10:15:05</t>
  </si>
  <si>
    <t>09.12.2022 10:15:07</t>
  </si>
  <si>
    <t>09.12.2022 10:15:08</t>
  </si>
  <si>
    <t>09.12.2022 10:15:11</t>
  </si>
  <si>
    <t>09.12.2022 10:16:02</t>
  </si>
  <si>
    <t>09.12.2022 10:16:04</t>
  </si>
  <si>
    <t>09.12.2022 10:16:05</t>
  </si>
  <si>
    <t>09.12.2022 10:16:07</t>
  </si>
  <si>
    <t>09.12.2022 10:16:08</t>
  </si>
  <si>
    <t>09.12.2022 10:16:11</t>
  </si>
  <si>
    <t>09.12.2022 10:16:25</t>
  </si>
  <si>
    <t>09.12.2022 10:16:26</t>
  </si>
  <si>
    <t>09.12.2022 10:16:28</t>
  </si>
  <si>
    <t>09.12.2022 10:16:29</t>
  </si>
  <si>
    <t>09.12.2022 10:16:31</t>
  </si>
  <si>
    <t>09.12.2022 10:16:32</t>
  </si>
  <si>
    <t>09.12.2022 10:16:34</t>
  </si>
  <si>
    <t>09.12.2022 10:16:35</t>
  </si>
  <si>
    <t>09.12.2022 10:16:43</t>
  </si>
  <si>
    <t>09.12.2022 10:16:44</t>
  </si>
  <si>
    <t>09.12.2022 10:16:46</t>
  </si>
  <si>
    <t>09.12.2022 10:16:47</t>
  </si>
  <si>
    <t>09.12.2022 10:16:49</t>
  </si>
  <si>
    <t>09.12.2022 10:16:50</t>
  </si>
  <si>
    <t>09.12.2022 10:17:38</t>
  </si>
  <si>
    <t>09.12.2022 10:17:40</t>
  </si>
  <si>
    <t>09.12.2022 10:17:41</t>
  </si>
  <si>
    <t>09.12.2022 10:17:43</t>
  </si>
  <si>
    <t>09.12.2022 10:17:44</t>
  </si>
  <si>
    <t>09.12.2022 10:17:46</t>
  </si>
  <si>
    <t>09.12.2022 10:17:47</t>
  </si>
  <si>
    <t>09.12.2022 10:17:49</t>
  </si>
  <si>
    <t>09.12.2022 10:17:50</t>
  </si>
  <si>
    <t>09.12.2022 10:17:52</t>
  </si>
  <si>
    <t>09.12.2022 10:18:03</t>
  </si>
  <si>
    <t>09.12.2022 10:18:05</t>
  </si>
  <si>
    <t>09.12.2022 10:18:06</t>
  </si>
  <si>
    <t>09.12.2022 10:18:08</t>
  </si>
  <si>
    <t>09.12.2022 10:18:09</t>
  </si>
  <si>
    <t>09.12.2022 10:18:11</t>
  </si>
  <si>
    <t>09.12.2022 10:20:03</t>
  </si>
  <si>
    <t>09.12.2022 10:20:05</t>
  </si>
  <si>
    <t>09.12.2022 10:20:06</t>
  </si>
  <si>
    <t>09.12.2022 10:20:08</t>
  </si>
  <si>
    <t>09.12.2022 10:20:09</t>
  </si>
  <si>
    <t>09.12.2022 10:20:11</t>
  </si>
  <si>
    <t>09.12.2022 10:20:12</t>
  </si>
  <si>
    <t>09.12.2022 10:20:14</t>
  </si>
  <si>
    <t>09.12.2022 10:20:42</t>
  </si>
  <si>
    <t>09.12.2022 10:20:44</t>
  </si>
  <si>
    <t>09.12.2022 10:20:45</t>
  </si>
  <si>
    <t>09.12.2022 10:20:47</t>
  </si>
  <si>
    <t>09.12.2022 10:20:50</t>
  </si>
  <si>
    <t>09.12.2022 10:20:51</t>
  </si>
  <si>
    <t>09.12.2022 10:20:54</t>
  </si>
  <si>
    <t>09.12.2022 10:21:51</t>
  </si>
  <si>
    <t>09.12.2022 10:21:53</t>
  </si>
  <si>
    <t>09.12.2022 10:21:54</t>
  </si>
  <si>
    <t>09.12.2022 10:21:57</t>
  </si>
  <si>
    <t>09.12.2022 10:22:43</t>
  </si>
  <si>
    <t>09.12.2022 10:22:44</t>
  </si>
  <si>
    <t>09.12.2022 10:22:45</t>
  </si>
  <si>
    <t>09.12.2022 10:22:47</t>
  </si>
  <si>
    <t>09.12.2022 10:22:50</t>
  </si>
  <si>
    <t>09.12.2022 10:22:51</t>
  </si>
  <si>
    <t>09.12.2022 10:22:53</t>
  </si>
  <si>
    <t>09.12.2022 10:22:54</t>
  </si>
  <si>
    <t>09.12.2022 10:22:56</t>
  </si>
  <si>
    <t>09.12.2022 10:22:57</t>
  </si>
  <si>
    <t>09.12.2022 10:22:59</t>
  </si>
  <si>
    <t>09.12.2022 10:23:00</t>
  </si>
  <si>
    <t>09.12.2022 10:23:12</t>
  </si>
  <si>
    <t>09.12.2022 10:23:14</t>
  </si>
  <si>
    <t>09.12.2022 10:23:15</t>
  </si>
  <si>
    <t>09.12.2022 10:23:17</t>
  </si>
  <si>
    <t>09.12.2022 10:23:18</t>
  </si>
  <si>
    <t>09.12.2022 10:23:20</t>
  </si>
  <si>
    <t>09.12.2022 10:23:32</t>
  </si>
  <si>
    <t>09.12.2022 10:23:33</t>
  </si>
  <si>
    <t>09.12.2022 10:23:35</t>
  </si>
  <si>
    <t>09.12.2022 10:23:36</t>
  </si>
  <si>
    <t>09.12.2022 10:23:38</t>
  </si>
  <si>
    <t>09.12.2022 10:23:50</t>
  </si>
  <si>
    <t>09.12.2022 10:23:51</t>
  </si>
  <si>
    <t>09.12.2022 10:23:53</t>
  </si>
  <si>
    <t>09.12.2022 10:23:54</t>
  </si>
  <si>
    <t>09.12.2022 10:23:56</t>
  </si>
  <si>
    <t>09.12.2022 10:23:57</t>
  </si>
  <si>
    <t>09.12.2022 10:23:59</t>
  </si>
  <si>
    <t>09.12.2022 10:24:00</t>
  </si>
  <si>
    <t>09.12.2022 10:26:50</t>
  </si>
  <si>
    <t>09.12.2022 10:26:51</t>
  </si>
  <si>
    <t>09.12.2022 10:26:53</t>
  </si>
  <si>
    <t>09.12.2022 10:26:54</t>
  </si>
  <si>
    <t>09.12.2022 10:26:56</t>
  </si>
  <si>
    <t>09.12.2022 10:26:57</t>
  </si>
  <si>
    <t>09.12.2022 10:27:17</t>
  </si>
  <si>
    <t>09.12.2022 10:27:18</t>
  </si>
  <si>
    <t>09.12.2022 10:27:20</t>
  </si>
  <si>
    <t>09.12.2022 10:27:21</t>
  </si>
  <si>
    <t>09.12.2022 10:27:23</t>
  </si>
  <si>
    <t>09.12.2022 10:27:24</t>
  </si>
  <si>
    <t>09.12.2022 10:27:26</t>
  </si>
  <si>
    <t>09.12.2022 10:27:29</t>
  </si>
  <si>
    <t>09.12.2022 10:28:00</t>
  </si>
  <si>
    <t>09.12.2022 10:28:02</t>
  </si>
  <si>
    <t>09.12.2022 10:28:03</t>
  </si>
  <si>
    <t>09.12.2022 10:28:05</t>
  </si>
  <si>
    <t>09.12.2022 10:28:06</t>
  </si>
  <si>
    <t>09.12.2022 10:28:08</t>
  </si>
  <si>
    <t>09.12.2022 10:28:09</t>
  </si>
  <si>
    <t>09.12.2022 10:28:11</t>
  </si>
  <si>
    <t>09.12.2022 10:28:12</t>
  </si>
  <si>
    <t>09.12.2022 10:28:14</t>
  </si>
  <si>
    <t>09.12.2022 10:28:15</t>
  </si>
  <si>
    <t>09.12.2022 10:28:17</t>
  </si>
  <si>
    <t>09.12.2022 10:28:24</t>
  </si>
  <si>
    <t>09.12.2022 10:28:26</t>
  </si>
  <si>
    <t>09.12.2022 10:28:27</t>
  </si>
  <si>
    <t>09.12.2022 10:28:29</t>
  </si>
  <si>
    <t>09.12.2022 10:28:30</t>
  </si>
  <si>
    <t>09.12.2022 10:29:56</t>
  </si>
  <si>
    <t>09.12.2022 10:29:57</t>
  </si>
  <si>
    <t>09.12.2022 10:29:59</t>
  </si>
  <si>
    <t>09.12.2022 10:30:00</t>
  </si>
  <si>
    <t>09.12.2022 10:30:02</t>
  </si>
  <si>
    <t>09.12.2022 10:31:51</t>
  </si>
  <si>
    <t>09.12.2022 10:31:53</t>
  </si>
  <si>
    <t>09.12.2022 10:31:54</t>
  </si>
  <si>
    <t>09.12.2022 10:31:56</t>
  </si>
  <si>
    <t>09.12.2022 10:31:57</t>
  </si>
  <si>
    <t>09.12.2022 10:31:59</t>
  </si>
  <si>
    <t>09.12.2022 10:32:02</t>
  </si>
  <si>
    <t>09.12.2022 10:32:54</t>
  </si>
  <si>
    <t>09.12.2022 10:32:59</t>
  </si>
  <si>
    <t>09.12.2022 10:33:00</t>
  </si>
  <si>
    <t>09.12.2022 10:33:02</t>
  </si>
  <si>
    <t>09.12.2022 10:33:03</t>
  </si>
  <si>
    <t>09.12.2022 10:33:05</t>
  </si>
  <si>
    <t>09.12.2022 10:33:06</t>
  </si>
  <si>
    <t>09.12.2022 10:33:11</t>
  </si>
  <si>
    <t>09.12.2022 10:33:15</t>
  </si>
  <si>
    <t>09.12.2022 10:33:17</t>
  </si>
  <si>
    <t>09.12.2022 10:33:18</t>
  </si>
  <si>
    <t>09.12.2022 10:33:20</t>
  </si>
  <si>
    <t>09.12.2022 10:33:33</t>
  </si>
  <si>
    <t>09.12.2022 10:33:35</t>
  </si>
  <si>
    <t>09.12.2022 10:33:36</t>
  </si>
  <si>
    <t>09.12.2022 10:33:38</t>
  </si>
  <si>
    <t>09.12.2022 10:33:39</t>
  </si>
  <si>
    <t>09.12.2022 10:33:41</t>
  </si>
  <si>
    <t>09.12.2022 10:33:42</t>
  </si>
  <si>
    <t>09.12.2022 10:34:17</t>
  </si>
  <si>
    <t>09.12.2022 10:34:18</t>
  </si>
  <si>
    <t>09.12.2022 10:34:20</t>
  </si>
  <si>
    <t>09.12.2022 10:34:21</t>
  </si>
  <si>
    <t>09.12.2022 10:34:23</t>
  </si>
  <si>
    <t>09.12.2022 10:34:24</t>
  </si>
  <si>
    <t>09.12.2022 10:34:26</t>
  </si>
  <si>
    <t>09.12.2022 10:34:27</t>
  </si>
  <si>
    <t>09.12.2022 10:34:29</t>
  </si>
  <si>
    <t>09.12.2022 10:34:30</t>
  </si>
  <si>
    <t>09.12.2022 10:34:41</t>
  </si>
  <si>
    <t>09.12.2022 10:34:42</t>
  </si>
  <si>
    <t>09.12.2022 10:34:44</t>
  </si>
  <si>
    <t>09.12.2022 10:34:45</t>
  </si>
  <si>
    <t>09.12.2022 10:34:47</t>
  </si>
  <si>
    <t>09.12.2022 10:34:48</t>
  </si>
  <si>
    <t>09.12.2022 10:34:50</t>
  </si>
  <si>
    <t>09.12.2022 10:35:00</t>
  </si>
  <si>
    <t>09.12.2022 10:35:02</t>
  </si>
  <si>
    <t>09.12.2022 10:35:05</t>
  </si>
  <si>
    <t>09.12.2022 10:35:06</t>
  </si>
  <si>
    <t>09.12.2022 10:35:14</t>
  </si>
  <si>
    <t>09.12.2022 10:35:20</t>
  </si>
  <si>
    <t>09.12.2022 10:35:23</t>
  </si>
  <si>
    <t>09.12.2022 10:35:27</t>
  </si>
  <si>
    <t>09.12.2022 10:35:29</t>
  </si>
  <si>
    <t>09.12.2022 10:35:30</t>
  </si>
  <si>
    <t>09.12.2022 10:35:32</t>
  </si>
  <si>
    <t>09.12.2022 10:35:33</t>
  </si>
  <si>
    <t>09.12.2022 10:35:48</t>
  </si>
  <si>
    <t>09.12.2022 10:35:50</t>
  </si>
  <si>
    <t>09.12.2022 10:35:51</t>
  </si>
  <si>
    <t>09.12.2022 10:35:53</t>
  </si>
  <si>
    <t>09.12.2022 10:35:54</t>
  </si>
  <si>
    <t>09.12.2022 10:37:06</t>
  </si>
  <si>
    <t>09.12.2022 10:37:07</t>
  </si>
  <si>
    <t>09.12.2022 10:37:09</t>
  </si>
  <si>
    <t>09.12.2022 10:37:10</t>
  </si>
  <si>
    <t>09.12.2022 10:37:12</t>
  </si>
  <si>
    <t>09.12.2022 10:37:28</t>
  </si>
  <si>
    <t>09.12.2022 10:37:30</t>
  </si>
  <si>
    <t>09.12.2022 10:37:31</t>
  </si>
  <si>
    <t>09.12.2022 10:37:33</t>
  </si>
  <si>
    <t>09.12.2022 10:37:34</t>
  </si>
  <si>
    <t>09.12.2022 10:37:36</t>
  </si>
  <si>
    <t>09.12.2022 10:37:37</t>
  </si>
  <si>
    <t>09.12.2022 10:37:42</t>
  </si>
  <si>
    <t>09.12.2022 10:37:43</t>
  </si>
  <si>
    <t>09.12.2022 10:37:45</t>
  </si>
  <si>
    <t>09.12.2022 10:37:46</t>
  </si>
  <si>
    <t>09.12.2022 10:38:15</t>
  </si>
  <si>
    <t>09.12.2022 10:38:27</t>
  </si>
  <si>
    <t>09.12.2022 10:38:30</t>
  </si>
  <si>
    <t>09.12.2022 10:38:31</t>
  </si>
  <si>
    <t>09.12.2022 10:38:33</t>
  </si>
  <si>
    <t>09.12.2022 10:38:34</t>
  </si>
  <si>
    <t>09.12.2022 10:38:36</t>
  </si>
  <si>
    <t>09.12.2022 10:38:37</t>
  </si>
  <si>
    <t>09.12.2022 10:38:40</t>
  </si>
  <si>
    <t>09.12.2022 10:38:42</t>
  </si>
  <si>
    <t>09.12.2022 10:38:43</t>
  </si>
  <si>
    <t>09.12.2022 10:38:45</t>
  </si>
  <si>
    <t>09.12.2022 10:38:46</t>
  </si>
  <si>
    <t>09.12.2022 10:38:48</t>
  </si>
  <si>
    <t>09.12.2022 10:38:49</t>
  </si>
  <si>
    <t>09.12.2022 10:39:00</t>
  </si>
  <si>
    <t>09.12.2022 10:39:03</t>
  </si>
  <si>
    <t>09.12.2022 10:39:04</t>
  </si>
  <si>
    <t>09.12.2022 10:39:06</t>
  </si>
  <si>
    <t>09.12.2022 10:39:07</t>
  </si>
  <si>
    <t>09.12.2022 10:39:09</t>
  </si>
  <si>
    <t>09.12.2022 10:39:10</t>
  </si>
  <si>
    <t>09.12.2022 10:39:12</t>
  </si>
  <si>
    <t>09.12.2022 10:39:13</t>
  </si>
  <si>
    <t>09.12.2022 10:40:45</t>
  </si>
  <si>
    <t>09.12.2022 10:40:51</t>
  </si>
  <si>
    <t>09.12.2022 10:40:52</t>
  </si>
  <si>
    <t>09.12.2022 10:40:54</t>
  </si>
  <si>
    <t>09.12.2022 10:41:25</t>
  </si>
  <si>
    <t>09.12.2022 10:41:27</t>
  </si>
  <si>
    <t>09.12.2022 10:41:28</t>
  </si>
  <si>
    <t>09.12.2022 10:41:30</t>
  </si>
  <si>
    <t>09.12.2022 10:41:31</t>
  </si>
  <si>
    <t>09.12.2022 10:41:34</t>
  </si>
  <si>
    <t>09.12.2022 10:41:46</t>
  </si>
  <si>
    <t>09.12.2022 10:41:48</t>
  </si>
  <si>
    <t>09.12.2022 10:41:49</t>
  </si>
  <si>
    <t>09.12.2022 10:41:51</t>
  </si>
  <si>
    <t>09.12.2022 10:41:54</t>
  </si>
  <si>
    <t>09.12.2022 10:41:55</t>
  </si>
  <si>
    <t>09.12.2022 10:41:57</t>
  </si>
  <si>
    <t>09.12.2022 10:41:58</t>
  </si>
  <si>
    <t>09.12.2022 10:42:00</t>
  </si>
  <si>
    <t>09.12.2022 10:42:06</t>
  </si>
  <si>
    <t>09.12.2022 10:42:07</t>
  </si>
  <si>
    <t>09.12.2022 10:42:09</t>
  </si>
  <si>
    <t>09.12.2022 10:42:10</t>
  </si>
  <si>
    <t>09.12.2022 10:42:12</t>
  </si>
  <si>
    <t>09.12.2022 10:42:13</t>
  </si>
  <si>
    <t>09.12.2022 10:42:24</t>
  </si>
  <si>
    <t>09.12.2022 10:42:27</t>
  </si>
  <si>
    <t>09.12.2022 10:42:28</t>
  </si>
  <si>
    <t>09.12.2022 10:42:30</t>
  </si>
  <si>
    <t>09.12.2022 10:42:31</t>
  </si>
  <si>
    <t>09.12.2022 10:42:33</t>
  </si>
  <si>
    <t>09.12.2022 10:42:34</t>
  </si>
  <si>
    <t>09.12.2022 10:42:36</t>
  </si>
  <si>
    <t>09.12.2022 10:43:19</t>
  </si>
  <si>
    <t>09.12.2022 10:43:21</t>
  </si>
  <si>
    <t>09.12.2022 10:43:22</t>
  </si>
  <si>
    <t>09.12.2022 10:43:24</t>
  </si>
  <si>
    <t>09.12.2022 10:43:25</t>
  </si>
  <si>
    <t>09.12.2022 10:43:46</t>
  </si>
  <si>
    <t>09.12.2022 10:43:48</t>
  </si>
  <si>
    <t>09.12.2022 10:43:49</t>
  </si>
  <si>
    <t>09.12.2022 10:43:51</t>
  </si>
  <si>
    <t>09.12.2022 10:43:52</t>
  </si>
  <si>
    <t>09.12.2022 10:43:54</t>
  </si>
  <si>
    <t>09.12.2022 10:43:55</t>
  </si>
  <si>
    <t>09.12.2022 10:43:57</t>
  </si>
  <si>
    <t>09.12.2022 10:43:58</t>
  </si>
  <si>
    <t>09.12.2022 10:44:00</t>
  </si>
  <si>
    <t>09.12.2022 10:44:01</t>
  </si>
  <si>
    <t>09.12.2022 10:44:03</t>
  </si>
  <si>
    <t>09.12.2022 10:44:06</t>
  </si>
  <si>
    <t>09.12.2022 10:44:07</t>
  </si>
  <si>
    <t>09.12.2022 10:44:09</t>
  </si>
  <si>
    <t>09.12.2022 10:44:10</t>
  </si>
  <si>
    <t>09.12.2022 10:44:12</t>
  </si>
  <si>
    <t>09.12.2022 10:44:13</t>
  </si>
  <si>
    <t>09.12.2022 10:44:42</t>
  </si>
  <si>
    <t>09.12.2022 10:44:43</t>
  </si>
  <si>
    <t>09.12.2022 10:44:45</t>
  </si>
  <si>
    <t>09.12.2022 10:44:46</t>
  </si>
  <si>
    <t>09.12.2022 10:44:48</t>
  </si>
  <si>
    <t>09.12.2022 10:44:49</t>
  </si>
  <si>
    <t>09.12.2022 10:44:51</t>
  </si>
  <si>
    <t>09.12.2022 10:44:52</t>
  </si>
  <si>
    <t>09.12.2022 10:44:54</t>
  </si>
  <si>
    <t>09.12.2022 10:44:55</t>
  </si>
  <si>
    <t>09.12.2022 10:44:57</t>
  </si>
  <si>
    <t>09.12.2022 10:44:58</t>
  </si>
  <si>
    <t>09.12.2022 10:45:00</t>
  </si>
  <si>
    <t>09.12.2022 10:45:01</t>
  </si>
  <si>
    <t>09.12.2022 10:45:03</t>
  </si>
  <si>
    <t>09.12.2022 10:45:04</t>
  </si>
  <si>
    <t>09.12.2022 10:45:06</t>
  </si>
  <si>
    <t>09.12.2022 10:45:07</t>
  </si>
  <si>
    <t>09.12.2022 10:45:09</t>
  </si>
  <si>
    <t>09.12.2022 10:45:10</t>
  </si>
  <si>
    <t>09.12.2022 10:45:12</t>
  </si>
  <si>
    <t>09.12.2022 10:45:13</t>
  </si>
  <si>
    <t>09.12.2022 10:45:54</t>
  </si>
  <si>
    <t>09.12.2022 10:45:55</t>
  </si>
  <si>
    <t>09.12.2022 10:45:57</t>
  </si>
  <si>
    <t>09.12.2022 10:45:58</t>
  </si>
  <si>
    <t>09.12.2022 10:46:00</t>
  </si>
  <si>
    <t>09.12.2022 10:46:01</t>
  </si>
  <si>
    <t>09.12.2022 10:46:03</t>
  </si>
  <si>
    <t>09.12.2022 10:46:04</t>
  </si>
  <si>
    <t>09.12.2022 10:46:06</t>
  </si>
  <si>
    <t>09.12.2022 10:46:07</t>
  </si>
  <si>
    <t>09.12.2022 10:46:58</t>
  </si>
  <si>
    <t>09.12.2022 10:47:00</t>
  </si>
  <si>
    <t>09.12.2022 10:47:01</t>
  </si>
  <si>
    <t>09.12.2022 10:47:03</t>
  </si>
  <si>
    <t>09.12.2022 10:47:04</t>
  </si>
  <si>
    <t>09.12.2022 10:47:06</t>
  </si>
  <si>
    <t>09.12.2022 10:47:07</t>
  </si>
  <si>
    <t>09.12.2022 10:47:09</t>
  </si>
  <si>
    <t>09.12.2022 10:47:10</t>
  </si>
  <si>
    <t>09.12.2022 10:47:30</t>
  </si>
  <si>
    <t>09.12.2022 10:47:31</t>
  </si>
  <si>
    <t>09.12.2022 10:47:33</t>
  </si>
  <si>
    <t>09.12.2022 10:47:34</t>
  </si>
  <si>
    <t>09.12.2022 10:47:36</t>
  </si>
  <si>
    <t>09.12.2022 10:47:37</t>
  </si>
  <si>
    <t>09.12.2022 10:48:22</t>
  </si>
  <si>
    <t>09.12.2022 10:48:24</t>
  </si>
  <si>
    <t>09.12.2022 10:48:25</t>
  </si>
  <si>
    <t>09.12.2022 10:48:27</t>
  </si>
  <si>
    <t>09.12.2022 10:48:28</t>
  </si>
  <si>
    <t>09.12.2022 10:49:12</t>
  </si>
  <si>
    <t>09.12.2022 10:49:13</t>
  </si>
  <si>
    <t>09.12.2022 10:49:15</t>
  </si>
  <si>
    <t>09.12.2022 10:49:16</t>
  </si>
  <si>
    <t>09.12.2022 10:49:18</t>
  </si>
  <si>
    <t>09.12.2022 10:49:21</t>
  </si>
  <si>
    <t>09.12.2022 10:49:22</t>
  </si>
  <si>
    <t>09.12.2022 10:49:25</t>
  </si>
  <si>
    <t>09.12.2022 10:50:27</t>
  </si>
  <si>
    <t>09.12.2022 10:50:28</t>
  </si>
  <si>
    <t>09.12.2022 10:50:29</t>
  </si>
  <si>
    <t>09.12.2022 10:50:31</t>
  </si>
  <si>
    <t>09.12.2022 10:50:52</t>
  </si>
  <si>
    <t>09.12.2022 10:50:53</t>
  </si>
  <si>
    <t>09.12.2022 10:50:55</t>
  </si>
  <si>
    <t>09.12.2022 10:50:56</t>
  </si>
  <si>
    <t>09.12.2022 10:50:58</t>
  </si>
  <si>
    <t>09.12.2022 10:50:59</t>
  </si>
  <si>
    <t>09.12.2022 10:51:01</t>
  </si>
  <si>
    <t>09.12.2022 10:51:02</t>
  </si>
  <si>
    <t>09.12.2022 10:51:31</t>
  </si>
  <si>
    <t>09.12.2022 10:51:32</t>
  </si>
  <si>
    <t>09.12.2022 10:51:34</t>
  </si>
  <si>
    <t>09.12.2022 10:51:35</t>
  </si>
  <si>
    <t>09.12.2022 10:51:37</t>
  </si>
  <si>
    <t>09.12.2022 10:51:38</t>
  </si>
  <si>
    <t>09.12.2022 10:51:40</t>
  </si>
  <si>
    <t>09.12.2022 10:51:41</t>
  </si>
  <si>
    <t>09.12.2022 10:51:43</t>
  </si>
  <si>
    <t>09.12.2022 10:51:46</t>
  </si>
  <si>
    <t>09.12.2022 10:51:49</t>
  </si>
  <si>
    <t>09.12.2022 10:51:50</t>
  </si>
  <si>
    <t>09.12.2022 10:51:52</t>
  </si>
  <si>
    <t>09.12.2022 10:51:53</t>
  </si>
  <si>
    <t>09.12.2022 10:51:55</t>
  </si>
  <si>
    <t>09.12.2022 10:51:56</t>
  </si>
  <si>
    <t>09.12.2022 10:51:58</t>
  </si>
  <si>
    <t>09.12.2022 10:52:38</t>
  </si>
  <si>
    <t>09.12.2022 10:52:40</t>
  </si>
  <si>
    <t>09.12.2022 10:52:41</t>
  </si>
  <si>
    <t>09.12.2022 10:52:43</t>
  </si>
  <si>
    <t>09.12.2022 10:52:44</t>
  </si>
  <si>
    <t>09.12.2022 10:52:46</t>
  </si>
  <si>
    <t>09.12.2022 10:52:47</t>
  </si>
  <si>
    <t>09.12.2022 10:53:25</t>
  </si>
  <si>
    <t>09.12.2022 10:53:26</t>
  </si>
  <si>
    <t>09.12.2022 10:53:28</t>
  </si>
  <si>
    <t>09.12.2022 10:53:29</t>
  </si>
  <si>
    <t>09.12.2022 10:53:31</t>
  </si>
  <si>
    <t>09.12.2022 10:53:32</t>
  </si>
  <si>
    <t>09.12.2022 10:55:08</t>
  </si>
  <si>
    <t>09.12.2022 10:55:10</t>
  </si>
  <si>
    <t>09.12.2022 10:55:11</t>
  </si>
  <si>
    <t>09.12.2022 10:55:13</t>
  </si>
  <si>
    <t>09.12.2022 10:55:14</t>
  </si>
  <si>
    <t>09.12.2022 10:55:16</t>
  </si>
  <si>
    <t>09.12.2022 10:55:29</t>
  </si>
  <si>
    <t>09.12.2022 10:55:31</t>
  </si>
  <si>
    <t>09.12.2022 10:55:32</t>
  </si>
  <si>
    <t>09.12.2022 10:55:34</t>
  </si>
  <si>
    <t>09.12.2022 10:55:35</t>
  </si>
  <si>
    <t>09.12.2022 10:55:37</t>
  </si>
  <si>
    <t>09.12.2022 10:55:38</t>
  </si>
  <si>
    <t>09.12.2022 10:55:41</t>
  </si>
  <si>
    <t>09.12.2022 10:55:43</t>
  </si>
  <si>
    <t>09.12.2022 10:55:44</t>
  </si>
  <si>
    <t>09.12.2022 10:56:25</t>
  </si>
  <si>
    <t>09.12.2022 10:56:26</t>
  </si>
  <si>
    <t>09.12.2022 10:56:28</t>
  </si>
  <si>
    <t>09.12.2022 10:56:31</t>
  </si>
  <si>
    <t>09.12.2022 10:58:40</t>
  </si>
  <si>
    <t>09.12.2022 10:58:41</t>
  </si>
  <si>
    <t>09.12.2022 10:58:43</t>
  </si>
  <si>
    <t>09.12.2022 10:58:44</t>
  </si>
  <si>
    <t>09.12.2022 10:58:46</t>
  </si>
  <si>
    <t>09.12.2022 10:58:47</t>
  </si>
  <si>
    <t>09.12.2022 10:58:49</t>
  </si>
  <si>
    <t>09.12.2022 10:58:55</t>
  </si>
  <si>
    <t>09.12.2022 10:58:58</t>
  </si>
  <si>
    <t>09.12.2022 10:58:59</t>
  </si>
  <si>
    <t>09.12.2022 10:59:01</t>
  </si>
  <si>
    <t>09.12.2022 10:59:02</t>
  </si>
  <si>
    <t>09.12.2022 10:59:07</t>
  </si>
  <si>
    <t>09.12.2022 10:59:08</t>
  </si>
  <si>
    <t>09.12.2022 10:59:10</t>
  </si>
  <si>
    <t>09.12.2022 10:59:13</t>
  </si>
  <si>
    <t>09.12.2022 10:59:14</t>
  </si>
  <si>
    <t>09.12.2022 10:59:17</t>
  </si>
  <si>
    <t>09.12.2022 10:59:19</t>
  </si>
  <si>
    <t>09.12.2022 10:59:20</t>
  </si>
  <si>
    <t>09.12.2022 10:59:35</t>
  </si>
  <si>
    <t>09.12.2022 10:59:37</t>
  </si>
  <si>
    <t>09.12.2022 10:59:38</t>
  </si>
  <si>
    <t>09.12.2022 10:59:40</t>
  </si>
  <si>
    <t>09.12.2022 10:59:41</t>
  </si>
  <si>
    <t>09.12.2022 10:59:47</t>
  </si>
  <si>
    <t>09.12.2022 10:59:49</t>
  </si>
  <si>
    <t>09.12.2022 10:59:50</t>
  </si>
  <si>
    <t>09.12.2022 10:59:52</t>
  </si>
  <si>
    <t>09.12.2022 10:59:53</t>
  </si>
  <si>
    <t>09.12.2022 10:59:55</t>
  </si>
  <si>
    <t>09.12.2022 10:59:56</t>
  </si>
  <si>
    <t>09.12.2022 10:59:58</t>
  </si>
  <si>
    <t>09.12.2022 10:59:59</t>
  </si>
  <si>
    <t>09.12.2022 11:00:01</t>
  </si>
  <si>
    <t>09.12.2022 11:00:02</t>
  </si>
  <si>
    <t>09.12.2022 11:00:04</t>
  </si>
  <si>
    <t>09.12.2022 11:00:05</t>
  </si>
  <si>
    <t>09.12.2022 11:00:07</t>
  </si>
  <si>
    <t>09.12.2022 11:00:08</t>
  </si>
  <si>
    <t>09.12.2022 11:00:43</t>
  </si>
  <si>
    <t>09.12.2022 11:00:46</t>
  </si>
  <si>
    <t>09.12.2022 11:00:47</t>
  </si>
  <si>
    <t>09.12.2022 11:00:49</t>
  </si>
  <si>
    <t>09.12.2022 11:00:50</t>
  </si>
  <si>
    <t>09.12.2022 11:00:52</t>
  </si>
  <si>
    <t>09.12.2022 11:00:53</t>
  </si>
  <si>
    <t>09.12.2022 11:00:55</t>
  </si>
  <si>
    <t>09.12.2022 11:00:56</t>
  </si>
  <si>
    <t>09.12.2022 11:01:29</t>
  </si>
  <si>
    <t>09.12.2022 11:01:31</t>
  </si>
  <si>
    <t>09.12.2022 11:01:32</t>
  </si>
  <si>
    <t>09.12.2022 11:01:34</t>
  </si>
  <si>
    <t>09.12.2022 11:01:35</t>
  </si>
  <si>
    <t>09.12.2022 11:01:37</t>
  </si>
  <si>
    <t>09.12.2022 11:01:40</t>
  </si>
  <si>
    <t>09.12.2022 11:01:50</t>
  </si>
  <si>
    <t>09.12.2022 11:01:53</t>
  </si>
  <si>
    <t>09.12.2022 11:01:55</t>
  </si>
  <si>
    <t>09.12.2022 11:01:56</t>
  </si>
  <si>
    <t>09.12.2022 11:01:58</t>
  </si>
  <si>
    <t>09.12.2022 11:01:59</t>
  </si>
  <si>
    <t>09.12.2022 11:02:01</t>
  </si>
  <si>
    <t>09.12.2022 11:02:13</t>
  </si>
  <si>
    <t>09.12.2022 11:02:14</t>
  </si>
  <si>
    <t>09.12.2022 11:02:16</t>
  </si>
  <si>
    <t>09.12.2022 11:02:17</t>
  </si>
  <si>
    <t>09.12.2022 11:02:26</t>
  </si>
  <si>
    <t>09.12.2022 11:02:28</t>
  </si>
  <si>
    <t>09.12.2022 11:02:29</t>
  </si>
  <si>
    <t>09.12.2022 11:02:31</t>
  </si>
  <si>
    <t>09.12.2022 11:02:32</t>
  </si>
  <si>
    <t>09.12.2022 11:02:44</t>
  </si>
  <si>
    <t>09.12.2022 11:02:46</t>
  </si>
  <si>
    <t>09.12.2022 11:02:47</t>
  </si>
  <si>
    <t>09.12.2022 11:02:49</t>
  </si>
  <si>
    <t>09.12.2022 11:02:50</t>
  </si>
  <si>
    <t>09.12.2022 11:02:52</t>
  </si>
  <si>
    <t>09.12.2022 11:02:53</t>
  </si>
  <si>
    <t>09.12.2022 11:02:55</t>
  </si>
  <si>
    <t>09.12.2022 11:02:56</t>
  </si>
  <si>
    <t>09.12.2022 11:02:58</t>
  </si>
  <si>
    <t>09.12.2022 11:02:59</t>
  </si>
  <si>
    <t>09.12.2022 11:03:25</t>
  </si>
  <si>
    <t>09.12.2022 11:03:26</t>
  </si>
  <si>
    <t>09.12.2022 11:03:28</t>
  </si>
  <si>
    <t>09.12.2022 11:03:29</t>
  </si>
  <si>
    <t>09.12.2022 11:03:31</t>
  </si>
  <si>
    <t>09.12.2022 11:03:32</t>
  </si>
  <si>
    <t>09.12.2022 11:03:34</t>
  </si>
  <si>
    <t>09.12.2022 11:03:37</t>
  </si>
  <si>
    <t>09.12.2022 11:03:38</t>
  </si>
  <si>
    <t>09.12.2022 11:03:40</t>
  </si>
  <si>
    <t>09.12.2022 11:03:41</t>
  </si>
  <si>
    <t>09.12.2022 11:04:17</t>
  </si>
  <si>
    <t>09.12.2022 11:04:18</t>
  </si>
  <si>
    <t>09.12.2022 11:04:20</t>
  </si>
  <si>
    <t>09.12.2022 11:04:21</t>
  </si>
  <si>
    <t>09.12.2022 11:04:23</t>
  </si>
  <si>
    <t>09.12.2022 11:04:24</t>
  </si>
  <si>
    <t>09.12.2022 11:04:26</t>
  </si>
  <si>
    <t>09.12.2022 11:04:27</t>
  </si>
  <si>
    <t>09.12.2022 11:05:50</t>
  </si>
  <si>
    <t>09.12.2022 11:05:51</t>
  </si>
  <si>
    <t>09.12.2022 11:05:53</t>
  </si>
  <si>
    <t>09.12.2022 11:05:54</t>
  </si>
  <si>
    <t>09.12.2022 11:05:56</t>
  </si>
  <si>
    <t>09.12.2022 11:05:57</t>
  </si>
  <si>
    <t>09.12.2022 11:06:00</t>
  </si>
  <si>
    <t>09.12.2022 11:08:56</t>
  </si>
  <si>
    <t>09.12.2022 11:09:30</t>
  </si>
  <si>
    <t>09.12.2022 11:09:32</t>
  </si>
  <si>
    <t>09.12.2022 11:09:33</t>
  </si>
  <si>
    <t>09.12.2022 11:09:35</t>
  </si>
  <si>
    <t>09.12.2022 11:09:36</t>
  </si>
  <si>
    <t>09.12.2022 11:09:39</t>
  </si>
  <si>
    <t>09.12.2022 11:11:05</t>
  </si>
  <si>
    <t>09.12.2022 11:11:06</t>
  </si>
  <si>
    <t>09.12.2022 11:11:08</t>
  </si>
  <si>
    <t>09.12.2022 11:11:09</t>
  </si>
  <si>
    <t>09.12.2022 11:11:11</t>
  </si>
  <si>
    <t>09.12.2022 11:11:12</t>
  </si>
  <si>
    <t>09.12.2022 11:11:27</t>
  </si>
  <si>
    <t>09.12.2022 11:11:30</t>
  </si>
  <si>
    <t>09.12.2022 11:11:32</t>
  </si>
  <si>
    <t>09.12.2022 11:11:33</t>
  </si>
  <si>
    <t>09.12.2022 11:11:35</t>
  </si>
  <si>
    <t>09.12.2022 11:11:36</t>
  </si>
  <si>
    <t>09.12.2022 11:11:38</t>
  </si>
  <si>
    <t>09.12.2022 11:11:39</t>
  </si>
  <si>
    <t>09.12.2022 11:11:41</t>
  </si>
  <si>
    <t>09.12.2022 11:11:42</t>
  </si>
  <si>
    <t>09.12.2022 11:11:44</t>
  </si>
  <si>
    <t>09.12.2022 11:11:45</t>
  </si>
  <si>
    <t>09.12.2022 11:11:47</t>
  </si>
  <si>
    <t>09.12.2022 11:11:57</t>
  </si>
  <si>
    <t>09.12.2022 11:11:59</t>
  </si>
  <si>
    <t>09.12.2022 11:12:00</t>
  </si>
  <si>
    <t>09.12.2022 11:12:02</t>
  </si>
  <si>
    <t>09.12.2022 11:12:03</t>
  </si>
  <si>
    <t>09.12.2022 11:12:05</t>
  </si>
  <si>
    <t>09.12.2022 11:12:06</t>
  </si>
  <si>
    <t>09.12.2022 11:12:36</t>
  </si>
  <si>
    <t>09.12.2022 11:12:39</t>
  </si>
  <si>
    <t>09.12.2022 11:12:41</t>
  </si>
  <si>
    <t>09.12.2022 11:12:42</t>
  </si>
  <si>
    <t>09.12.2022 11:12:44</t>
  </si>
  <si>
    <t>09.12.2022 11:12:45</t>
  </si>
  <si>
    <t>09.12.2022 11:12:47</t>
  </si>
  <si>
    <t>09.12.2022 11:12:48</t>
  </si>
  <si>
    <t>09.12.2022 11:13:08</t>
  </si>
  <si>
    <t>09.12.2022 11:13:09</t>
  </si>
  <si>
    <t>09.12.2022 11:13:11</t>
  </si>
  <si>
    <t>09.12.2022 11:13:12</t>
  </si>
  <si>
    <t>09.12.2022 11:13:14</t>
  </si>
  <si>
    <t>09.12.2022 11:13:15</t>
  </si>
  <si>
    <t>09.12.2022 11:13:18</t>
  </si>
  <si>
    <t>09.12.2022 11:13:33</t>
  </si>
  <si>
    <t>09.12.2022 11:13:35</t>
  </si>
  <si>
    <t>09.12.2022 11:13:36</t>
  </si>
  <si>
    <t>09.12.2022 11:13:38</t>
  </si>
  <si>
    <t>09.12.2022 11:14:02</t>
  </si>
  <si>
    <t>09.12.2022 11:14:03</t>
  </si>
  <si>
    <t>09.12.2022 11:14:05</t>
  </si>
  <si>
    <t>09.12.2022 11:14:06</t>
  </si>
  <si>
    <t>09.12.2022 11:14:08</t>
  </si>
  <si>
    <t>09.12.2022 11:14:09</t>
  </si>
  <si>
    <t>09.12.2022 11:14:11</t>
  </si>
  <si>
    <t>09.12.2022 11:14:18</t>
  </si>
  <si>
    <t>09.12.2022 11:14:21</t>
  </si>
  <si>
    <t>09.12.2022 11:14:23</t>
  </si>
  <si>
    <t>09.12.2022 11:14:24</t>
  </si>
  <si>
    <t>09.12.2022 11:14:26</t>
  </si>
  <si>
    <t>09.12.2022 11:14:27</t>
  </si>
  <si>
    <t>09.12.2022 11:14:29</t>
  </si>
  <si>
    <t>09.12.2022 11:14:30</t>
  </si>
  <si>
    <t>09.12.2022 11:14:51</t>
  </si>
  <si>
    <t>09.12.2022 11:14:53</t>
  </si>
  <si>
    <t>09.12.2022 11:14:54</t>
  </si>
  <si>
    <t>09.12.2022 11:14:56</t>
  </si>
  <si>
    <t>09.12.2022 11:15:24</t>
  </si>
  <si>
    <t>09.12.2022 11:15:26</t>
  </si>
  <si>
    <t>09.12.2022 11:15:30</t>
  </si>
  <si>
    <t>09.12.2022 11:15:32</t>
  </si>
  <si>
    <t>09.12.2022 11:15:33</t>
  </si>
  <si>
    <t>09.12.2022 11:15:35</t>
  </si>
  <si>
    <t>09.12.2022 11:15:36</t>
  </si>
  <si>
    <t>09.12.2022 11:15:38</t>
  </si>
  <si>
    <t>09.12.2022 11:15:39</t>
  </si>
  <si>
    <t>09.12.2022 11:15:41</t>
  </si>
  <si>
    <t>09.12.2022 11:15:42</t>
  </si>
  <si>
    <t>09.12.2022 11:15:50</t>
  </si>
  <si>
    <t>09.12.2022 11:15:51</t>
  </si>
  <si>
    <t>09.12.2022 11:15:53</t>
  </si>
  <si>
    <t>09.12.2022 11:15:54</t>
  </si>
  <si>
    <t>09.12.2022 11:15:57</t>
  </si>
  <si>
    <t>09.12.2022 11:17:02</t>
  </si>
  <si>
    <t>09.12.2022 11:17:05</t>
  </si>
  <si>
    <t>09.12.2022 11:17:06</t>
  </si>
  <si>
    <t>09.12.2022 11:17:08</t>
  </si>
  <si>
    <t>09.12.2022 11:17:09</t>
  </si>
  <si>
    <t>09.12.2022 11:17:17</t>
  </si>
  <si>
    <t>09.12.2022 11:17:18</t>
  </si>
  <si>
    <t>09.12.2022 11:17:20</t>
  </si>
  <si>
    <t>09.12.2022 11:17:27</t>
  </si>
  <si>
    <t>09.12.2022 11:17:29</t>
  </si>
  <si>
    <t>09.12.2022 11:17:30</t>
  </si>
  <si>
    <t>09.12.2022 11:17:32</t>
  </si>
  <si>
    <t>09.12.2022 11:17:33</t>
  </si>
  <si>
    <t>09.12.2022 11:17:39</t>
  </si>
  <si>
    <t>09.12.2022 11:17:51</t>
  </si>
  <si>
    <t>09.12.2022 11:17:54</t>
  </si>
  <si>
    <t>09.12.2022 11:17:56</t>
  </si>
  <si>
    <t>09.12.2022 11:17:57</t>
  </si>
  <si>
    <t>09.12.2022 11:17:59</t>
  </si>
  <si>
    <t>09.12.2022 11:18:00</t>
  </si>
  <si>
    <t>09.12.2022 11:18:02</t>
  </si>
  <si>
    <t>09.12.2022 11:18:05</t>
  </si>
  <si>
    <t>09.12.2022 11:18:06</t>
  </si>
  <si>
    <t>09.12.2022 11:18:08</t>
  </si>
  <si>
    <t>09.12.2022 11:18:09</t>
  </si>
  <si>
    <t>09.12.2022 11:18:11</t>
  </si>
  <si>
    <t>09.12.2022 11:18:14</t>
  </si>
  <si>
    <t>09.12.2022 11:18:39</t>
  </si>
  <si>
    <t>09.12.2022 11:18:42</t>
  </si>
  <si>
    <t>09.12.2022 11:18:44</t>
  </si>
  <si>
    <t>09.12.2022 11:18:45</t>
  </si>
  <si>
    <t>09.12.2022 11:18:47</t>
  </si>
  <si>
    <t>09.12.2022 11:18:48</t>
  </si>
  <si>
    <t>09.12.2022 11:18:50</t>
  </si>
  <si>
    <t>09.12.2022 11:18:51</t>
  </si>
  <si>
    <t>09.12.2022 11:18:53</t>
  </si>
  <si>
    <t>09.12.2022 11:18:54</t>
  </si>
  <si>
    <t>09.12.2022 11:18:56</t>
  </si>
  <si>
    <t>09.12.2022 11:18:57</t>
  </si>
  <si>
    <t>09.12.2022 11:18:59</t>
  </si>
  <si>
    <t>09.12.2022 11:19:11</t>
  </si>
  <si>
    <t>09.12.2022 11:19:12</t>
  </si>
  <si>
    <t>09.12.2022 11:19:14</t>
  </si>
  <si>
    <t>09.12.2022 11:19:15</t>
  </si>
  <si>
    <t>09.12.2022 11:19:17</t>
  </si>
  <si>
    <t>09.12.2022 11:19:18</t>
  </si>
  <si>
    <t>09.12.2022 11:19:20</t>
  </si>
  <si>
    <t>09.12.2022 11:19:21</t>
  </si>
  <si>
    <t>09.12.2022 11:19:23</t>
  </si>
  <si>
    <t>09.12.2022 11:19:24</t>
  </si>
  <si>
    <t>09.12.2022 11:19:26</t>
  </si>
  <si>
    <t>09.12.2022 11:19:27</t>
  </si>
  <si>
    <t>09.12.2022 11:19:29</t>
  </si>
  <si>
    <t>09.12.2022 11:19:32</t>
  </si>
  <si>
    <t>09.12.2022 11:21:02</t>
  </si>
  <si>
    <t>09.12.2022 11:21:05</t>
  </si>
  <si>
    <t>09.12.2022 11:21:06</t>
  </si>
  <si>
    <t>09.12.2022 11:21:08</t>
  </si>
  <si>
    <t>09.12.2022 11:21:09</t>
  </si>
  <si>
    <t>09.12.2022 11:21:12</t>
  </si>
  <si>
    <t>09.12.2022 11:21:14</t>
  </si>
  <si>
    <t>09.12.2022 11:22:12</t>
  </si>
  <si>
    <t>09.12.2022 11:22:14</t>
  </si>
  <si>
    <t>09.12.2022 11:22:15</t>
  </si>
  <si>
    <t>09.12.2022 11:22:17</t>
  </si>
  <si>
    <t>09.12.2022 11:22:18</t>
  </si>
  <si>
    <t>09.12.2022 11:22:20</t>
  </si>
  <si>
    <t>09.12.2022 11:23:02</t>
  </si>
  <si>
    <t>09.12.2022 11:23:03</t>
  </si>
  <si>
    <t>09.12.2022 11:23:05</t>
  </si>
  <si>
    <t>09.12.2022 11:23:06</t>
  </si>
  <si>
    <t>09.12.2022 11:23:08</t>
  </si>
  <si>
    <t>09.12.2022 11:23:09</t>
  </si>
  <si>
    <t>09.12.2022 11:23:11</t>
  </si>
  <si>
    <t>09.12.2022 11:23:12</t>
  </si>
  <si>
    <t>09.12.2022 11:23:14</t>
  </si>
  <si>
    <t>09.12.2022 11:23:15</t>
  </si>
  <si>
    <t>09.12.2022 11:23:17</t>
  </si>
  <si>
    <t>09.12.2022 11:23:18</t>
  </si>
  <si>
    <t>09.12.2022 11:23:20</t>
  </si>
  <si>
    <t>09.12.2022 11:23:21</t>
  </si>
  <si>
    <t>09.12.2022 11:23:23</t>
  </si>
  <si>
    <t>09.12.2022 11:23:24</t>
  </si>
  <si>
    <t>09.12.2022 11:24:12</t>
  </si>
  <si>
    <t>09.12.2022 11:24:14</t>
  </si>
  <si>
    <t>09.12.2022 11:24:15</t>
  </si>
  <si>
    <t>09.12.2022 11:24:17</t>
  </si>
  <si>
    <t>09.12.2022 11:24:18</t>
  </si>
  <si>
    <t>09.12.2022 11:24:20</t>
  </si>
  <si>
    <t>09.12.2022 11:24:21</t>
  </si>
  <si>
    <t>09.12.2022 11:24:50</t>
  </si>
  <si>
    <t>09.12.2022 11:24:51</t>
  </si>
  <si>
    <t>09.12.2022 11:24:53</t>
  </si>
  <si>
    <t>09.12.2022 11:24:54</t>
  </si>
  <si>
    <t>09.12.2022 11:24:56</t>
  </si>
  <si>
    <t>09.12.2022 11:24:57</t>
  </si>
  <si>
    <t>09.12.2022 11:25:02</t>
  </si>
  <si>
    <t>09.12.2022 11:25:03</t>
  </si>
  <si>
    <t>09.12.2022 11:25:07</t>
  </si>
  <si>
    <t>09.12.2022 11:25:32</t>
  </si>
  <si>
    <t>09.12.2022 11:25:33</t>
  </si>
  <si>
    <t>09.12.2022 11:25:35</t>
  </si>
  <si>
    <t>09.12.2022 11:25:36</t>
  </si>
  <si>
    <t>09.12.2022 11:25:38</t>
  </si>
  <si>
    <t>09.12.2022 11:25:39</t>
  </si>
  <si>
    <t>09.12.2022 11:25:41</t>
  </si>
  <si>
    <t>09.12.2022 11:25:42</t>
  </si>
  <si>
    <t>09.12.2022 11:25:44</t>
  </si>
  <si>
    <t>09.12.2022 11:25:45</t>
  </si>
  <si>
    <t>09.12.2022 11:25:47</t>
  </si>
  <si>
    <t>09.12.2022 11:25:48</t>
  </si>
  <si>
    <t>09.12.2022 11:25:50</t>
  </si>
  <si>
    <t>09.12.2022 11:25:51</t>
  </si>
  <si>
    <t>09.12.2022 11:26:03</t>
  </si>
  <si>
    <t>09.12.2022 11:26:05</t>
  </si>
  <si>
    <t>09.12.2022 11:26:06</t>
  </si>
  <si>
    <t>09.12.2022 11:26:08</t>
  </si>
  <si>
    <t>09.12.2022 11:26:09</t>
  </si>
  <si>
    <t>09.12.2022 11:26:11</t>
  </si>
  <si>
    <t>09.12.2022 11:26:12</t>
  </si>
  <si>
    <t>09.12.2022 11:26:14</t>
  </si>
  <si>
    <t>09.12.2022 11:27:26</t>
  </si>
  <si>
    <t>09.12.2022 11:27:27</t>
  </si>
  <si>
    <t>09.12.2022 11:27:29</t>
  </si>
  <si>
    <t>09.12.2022 11:27:30</t>
  </si>
  <si>
    <t>09.12.2022 11:27:32</t>
  </si>
  <si>
    <t>09.12.2022 11:27:33</t>
  </si>
  <si>
    <t>09.12.2022 11:28:00</t>
  </si>
  <si>
    <t>09.12.2022 11:28:02</t>
  </si>
  <si>
    <t>09.12.2022 11:28:03</t>
  </si>
  <si>
    <t>09.12.2022 11:28:05</t>
  </si>
  <si>
    <t>09.12.2022 11:28:06</t>
  </si>
  <si>
    <t>09.12.2022 11:28:08</t>
  </si>
  <si>
    <t>09.12.2022 11:28:09</t>
  </si>
  <si>
    <t>09.12.2022 11:29:17</t>
  </si>
  <si>
    <t>09.12.2022 11:29:18</t>
  </si>
  <si>
    <t>09.12.2022 11:29:20</t>
  </si>
  <si>
    <t>09.12.2022 11:29:21</t>
  </si>
  <si>
    <t>09.12.2022 11:29:23</t>
  </si>
  <si>
    <t>09.12.2022 11:29:24</t>
  </si>
  <si>
    <t>09.12.2022 11:29:26</t>
  </si>
  <si>
    <t>09.12.2022 11:29:42</t>
  </si>
  <si>
    <t>09.12.2022 11:29:44</t>
  </si>
  <si>
    <t>09.12.2022 11:29:45</t>
  </si>
  <si>
    <t>09.12.2022 11:29:47</t>
  </si>
  <si>
    <t>09.12.2022 11:30:00</t>
  </si>
  <si>
    <t>09.12.2022 11:30:05</t>
  </si>
  <si>
    <t>09.12.2022 11:30:06</t>
  </si>
  <si>
    <t>09.12.2022 11:30:08</t>
  </si>
  <si>
    <t>09.12.2022 11:30:09</t>
  </si>
  <si>
    <t>09.12.2022 11:30:11</t>
  </si>
  <si>
    <t>09.12.2022 11:30:12</t>
  </si>
  <si>
    <t>09.12.2022 11:30:14</t>
  </si>
  <si>
    <t>09.12.2022 11:30:15</t>
  </si>
  <si>
    <t>09.12.2022 11:30:44</t>
  </si>
  <si>
    <t>09.12.2022 11:30:47</t>
  </si>
  <si>
    <t>09.12.2022 11:30:48</t>
  </si>
  <si>
    <t>09.12.2022 11:30:50</t>
  </si>
  <si>
    <t>09.12.2022 11:30:51</t>
  </si>
  <si>
    <t>09.12.2022 11:30:53</t>
  </si>
  <si>
    <t>09.12.2022 11:30:54</t>
  </si>
  <si>
    <t>09.12.2022 11:31:06</t>
  </si>
  <si>
    <t>09.12.2022 11:31:08</t>
  </si>
  <si>
    <t>09.12.2022 11:31:09</t>
  </si>
  <si>
    <t>09.12.2022 11:31:11</t>
  </si>
  <si>
    <t>09.12.2022 11:31:12</t>
  </si>
  <si>
    <t>09.12.2022 11:31:14</t>
  </si>
  <si>
    <t>09.12.2022 11:31:17</t>
  </si>
  <si>
    <t>09.12.2022 11:31:18</t>
  </si>
  <si>
    <t>09.12.2022 11:31:20</t>
  </si>
  <si>
    <t>09.12.2022 11:31:21</t>
  </si>
  <si>
    <t>09.12.2022 11:31:24</t>
  </si>
  <si>
    <t>09.12.2022 11:31:26</t>
  </si>
  <si>
    <t>09.12.2022 11:31:29</t>
  </si>
  <si>
    <t>09.12.2022 11:31:59</t>
  </si>
  <si>
    <t>09.12.2022 11:32:00</t>
  </si>
  <si>
    <t>09.12.2022 11:32:02</t>
  </si>
  <si>
    <t>09.12.2022 11:32:03</t>
  </si>
  <si>
    <t>09.12.2022 11:32:05</t>
  </si>
  <si>
    <t>09.12.2022 11:32:29</t>
  </si>
  <si>
    <t>09.12.2022 11:32:30</t>
  </si>
  <si>
    <t>09.12.2022 11:32:33</t>
  </si>
  <si>
    <t>09.12.2022 11:32:44</t>
  </si>
  <si>
    <t>09.12.2022 11:32:47</t>
  </si>
  <si>
    <t>09.12.2022 11:32:48</t>
  </si>
  <si>
    <t>09.12.2022 11:33:03</t>
  </si>
  <si>
    <t>09.12.2022 11:33:05</t>
  </si>
  <si>
    <t>09.12.2022 11:33:06</t>
  </si>
  <si>
    <t>09.12.2022 11:33:08</t>
  </si>
  <si>
    <t>09.12.2022 11:33:09</t>
  </si>
  <si>
    <t>09.12.2022 11:33:11</t>
  </si>
  <si>
    <t>09.12.2022 11:33:18</t>
  </si>
  <si>
    <t>09.12.2022 11:33:20</t>
  </si>
  <si>
    <t>09.12.2022 11:33:21</t>
  </si>
  <si>
    <t>09.12.2022 11:33:23</t>
  </si>
  <si>
    <t>09.12.2022 11:33:24</t>
  </si>
  <si>
    <t>09.12.2022 11:33:27</t>
  </si>
  <si>
    <t>09.12.2022 11:33:29</t>
  </si>
  <si>
    <t>09.12.2022 11:34:03</t>
  </si>
  <si>
    <t>09.12.2022 11:34:05</t>
  </si>
  <si>
    <t>09.12.2022 11:34:06</t>
  </si>
  <si>
    <t>09.12.2022 11:34:08</t>
  </si>
  <si>
    <t>09.12.2022 11:34:09</t>
  </si>
  <si>
    <t>09.12.2022 11:34:11</t>
  </si>
  <si>
    <t>09.12.2022 11:34:35</t>
  </si>
  <si>
    <t>09.12.2022 11:34:37</t>
  </si>
  <si>
    <t>09.12.2022 11:34:59</t>
  </si>
  <si>
    <t>09.12.2022 11:35:00</t>
  </si>
  <si>
    <t>09.12.2022 11:35:02</t>
  </si>
  <si>
    <t>09.12.2022 11:35:14</t>
  </si>
  <si>
    <t>09.12.2022 11:35:20</t>
  </si>
  <si>
    <t>09.12.2022 11:35:21</t>
  </si>
  <si>
    <t>09.12.2022 11:35:23</t>
  </si>
  <si>
    <t>09.12.2022 11:35:24</t>
  </si>
  <si>
    <t>09.12.2022 11:35:26</t>
  </si>
  <si>
    <t>09.12.2022 11:35:27</t>
  </si>
  <si>
    <t>09.12.2022 11:35:29</t>
  </si>
  <si>
    <t>09.12.2022 11:35:30</t>
  </si>
  <si>
    <t>09.12.2022 11:35:32</t>
  </si>
  <si>
    <t>09.12.2022 11:35:33</t>
  </si>
  <si>
    <t>09.12.2022 11:36:08</t>
  </si>
  <si>
    <t>09.12.2022 11:36:09</t>
  </si>
  <si>
    <t>09.12.2022 11:36:11</t>
  </si>
  <si>
    <t>09.12.2022 11:36:12</t>
  </si>
  <si>
    <t>09.12.2022 11:36:14</t>
  </si>
  <si>
    <t>09.12.2022 11:36:15</t>
  </si>
  <si>
    <t>09.12.2022 11:36:17</t>
  </si>
  <si>
    <t>09.12.2022 11:36:18</t>
  </si>
  <si>
    <t>09.12.2022 11:36:31</t>
  </si>
  <si>
    <t>09.12.2022 11:36:33</t>
  </si>
  <si>
    <t>09.12.2022 11:36:34</t>
  </si>
  <si>
    <t>09.12.2022 11:36:36</t>
  </si>
  <si>
    <t>09.12.2022 11:36:37</t>
  </si>
  <si>
    <t>09.12.2022 11:36:39</t>
  </si>
  <si>
    <t>09.12.2022 11:37:27</t>
  </si>
  <si>
    <t>09.12.2022 11:37:28</t>
  </si>
  <si>
    <t>09.12.2022 11:37:30</t>
  </si>
  <si>
    <t>09.12.2022 11:37:31</t>
  </si>
  <si>
    <t>09.12.2022 11:37:33</t>
  </si>
  <si>
    <t>09.12.2022 11:37:34</t>
  </si>
  <si>
    <t>09.12.2022 11:38:07</t>
  </si>
  <si>
    <t>09.12.2022 11:38:09</t>
  </si>
  <si>
    <t>09.12.2022 11:38:10</t>
  </si>
  <si>
    <t>09.12.2022 11:38:12</t>
  </si>
  <si>
    <t>09.12.2022 11:38:13</t>
  </si>
  <si>
    <t>09.12.2022 11:38:16</t>
  </si>
  <si>
    <t>09.12.2022 11:39:00</t>
  </si>
  <si>
    <t>09.12.2022 11:39:01</t>
  </si>
  <si>
    <t>09.12.2022 11:39:03</t>
  </si>
  <si>
    <t>09.12.2022 11:39:04</t>
  </si>
  <si>
    <t>09.12.2022 11:39:06</t>
  </si>
  <si>
    <t>09.12.2022 11:39:07</t>
  </si>
  <si>
    <t>09.12.2022 11:39:13</t>
  </si>
  <si>
    <t>09.12.2022 11:39:15</t>
  </si>
  <si>
    <t>09.12.2022 11:39:16</t>
  </si>
  <si>
    <t>09.12.2022 11:39:18</t>
  </si>
  <si>
    <t>09.12.2022 11:39:19</t>
  </si>
  <si>
    <t>09.12.2022 11:39:21</t>
  </si>
  <si>
    <t>09.12.2022 11:39:33</t>
  </si>
  <si>
    <t>09.12.2022 11:39:36</t>
  </si>
  <si>
    <t>09.12.2022 11:39:37</t>
  </si>
  <si>
    <t>09.12.2022 11:39:39</t>
  </si>
  <si>
    <t>09.12.2022 11:39:40</t>
  </si>
  <si>
    <t>09.12.2022 11:39:42</t>
  </si>
  <si>
    <t>09.12.2022 11:39:49</t>
  </si>
  <si>
    <t>09.12.2022 11:39:51</t>
  </si>
  <si>
    <t>09.12.2022 11:39:52</t>
  </si>
  <si>
    <t>09.12.2022 11:39:54</t>
  </si>
  <si>
    <t>09.12.2022 11:39:55</t>
  </si>
  <si>
    <t>09.12.2022 11:39:57</t>
  </si>
  <si>
    <t>09.12.2022 11:39:58</t>
  </si>
  <si>
    <t>09.12.2022 11:40:16</t>
  </si>
  <si>
    <t>09.12.2022 11:40:18</t>
  </si>
  <si>
    <t>09.12.2022 11:40:19</t>
  </si>
  <si>
    <t>09.12.2022 11:40:21</t>
  </si>
  <si>
    <t>09.12.2022 11:40:22</t>
  </si>
  <si>
    <t>09.12.2022 11:40:57</t>
  </si>
  <si>
    <t>09.12.2022 11:41:00</t>
  </si>
  <si>
    <t>09.12.2022 11:41:01</t>
  </si>
  <si>
    <t>09.12.2022 11:41:03</t>
  </si>
  <si>
    <t>09.12.2022 11:41:04</t>
  </si>
  <si>
    <t>09.12.2022 11:41:06</t>
  </si>
  <si>
    <t>09.12.2022 11:41:07</t>
  </si>
  <si>
    <t>09.12.2022 11:41:09</t>
  </si>
  <si>
    <t>09.12.2022 11:41:10</t>
  </si>
  <si>
    <t>09.12.2022 11:41:45</t>
  </si>
  <si>
    <t>09.12.2022 11:41:46</t>
  </si>
  <si>
    <t>09.12.2022 11:41:48</t>
  </si>
  <si>
    <t>09.12.2022 11:41:49</t>
  </si>
  <si>
    <t>09.12.2022 11:41:51</t>
  </si>
  <si>
    <t>09.12.2022 11:42:04</t>
  </si>
  <si>
    <t>09.12.2022 11:42:07</t>
  </si>
  <si>
    <t>09.12.2022 11:42:09</t>
  </si>
  <si>
    <t>09.12.2022 11:42:10</t>
  </si>
  <si>
    <t>09.12.2022 11:42:12</t>
  </si>
  <si>
    <t>09.12.2022 11:42:13</t>
  </si>
  <si>
    <t>09.12.2022 11:42:15</t>
  </si>
  <si>
    <t>09.12.2022 11:42:28</t>
  </si>
  <si>
    <t>09.12.2022 11:42:30</t>
  </si>
  <si>
    <t>09.12.2022 11:42:31</t>
  </si>
  <si>
    <t>09.12.2022 11:42:33</t>
  </si>
  <si>
    <t>09.12.2022 11:42:34</t>
  </si>
  <si>
    <t>09.12.2022 11:42:36</t>
  </si>
  <si>
    <t>09.12.2022 11:43:01</t>
  </si>
  <si>
    <t>09.12.2022 11:43:03</t>
  </si>
  <si>
    <t>09.12.2022 11:43:04</t>
  </si>
  <si>
    <t>09.12.2022 11:43:06</t>
  </si>
  <si>
    <t>09.12.2022 11:43:07</t>
  </si>
  <si>
    <t>09.12.2022 11:43:31</t>
  </si>
  <si>
    <t>09.12.2022 11:43:33</t>
  </si>
  <si>
    <t>09.12.2022 11:43:34</t>
  </si>
  <si>
    <t>09.12.2022 11:43:36</t>
  </si>
  <si>
    <t>09.12.2022 11:43:37</t>
  </si>
  <si>
    <t>09.12.2022 11:43:39</t>
  </si>
  <si>
    <t>09.12.2022 11:43:48</t>
  </si>
  <si>
    <t>09.12.2022 11:43:49</t>
  </si>
  <si>
    <t>09.12.2022 11:43:51</t>
  </si>
  <si>
    <t>09.12.2022 11:43:52</t>
  </si>
  <si>
    <t>09.12.2022 11:45:06</t>
  </si>
  <si>
    <t>09.12.2022 11:45:07</t>
  </si>
  <si>
    <t>09.12.2022 11:45:09</t>
  </si>
  <si>
    <t>09.12.2022 11:45:10</t>
  </si>
  <si>
    <t>09.12.2022 11:45:12</t>
  </si>
  <si>
    <t>09.12.2022 11:45:13</t>
  </si>
  <si>
    <t>09.12.2022 11:45:21</t>
  </si>
  <si>
    <t>09.12.2022 11:45:22</t>
  </si>
  <si>
    <t>09.12.2022 11:45:24</t>
  </si>
  <si>
    <t>09.12.2022 11:45:45</t>
  </si>
  <si>
    <t>09.12.2022 11:45:46</t>
  </si>
  <si>
    <t>09.12.2022 11:45:48</t>
  </si>
  <si>
    <t>09.12.2022 11:45:49</t>
  </si>
  <si>
    <t>09.12.2022 11:45:52</t>
  </si>
  <si>
    <t>09.12.2022 11:45:54</t>
  </si>
  <si>
    <t>09.12.2022 11:45:57</t>
  </si>
  <si>
    <t>09.12.2022 11:45:58</t>
  </si>
  <si>
    <t>09.12.2022 11:46:01</t>
  </si>
  <si>
    <t>09.12.2022 11:46:03</t>
  </si>
  <si>
    <t>09.12.2022 11:46:04</t>
  </si>
  <si>
    <t>09.12.2022 11:46:30</t>
  </si>
  <si>
    <t>09.12.2022 11:46:31</t>
  </si>
  <si>
    <t>09.12.2022 11:46:33</t>
  </si>
  <si>
    <t>09.12.2022 11:46:34</t>
  </si>
  <si>
    <t>09.12.2022 11:46:36</t>
  </si>
  <si>
    <t>09.12.2022 11:48:13</t>
  </si>
  <si>
    <t>09.12.2022 11:48:21</t>
  </si>
  <si>
    <t>09.12.2022 11:48:22</t>
  </si>
  <si>
    <t>09.12.2022 11:48:24</t>
  </si>
  <si>
    <t>09.12.2022 11:48:25</t>
  </si>
  <si>
    <t>09.12.2022 11:48:27</t>
  </si>
  <si>
    <t>09.12.2022 11:48:30</t>
  </si>
  <si>
    <t>09.12.2022 11:48:31</t>
  </si>
  <si>
    <t>09.12.2022 11:48:33</t>
  </si>
  <si>
    <t>09.12.2022 11:48:34</t>
  </si>
  <si>
    <t>09.12.2022 11:48:36</t>
  </si>
  <si>
    <t>09.12.2022 11:48:40</t>
  </si>
  <si>
    <t>09.12.2022 11:48:42</t>
  </si>
  <si>
    <t>09.12.2022 11:48:46</t>
  </si>
  <si>
    <t>09.12.2022 11:49:25</t>
  </si>
  <si>
    <t>09.12.2022 11:49:27</t>
  </si>
  <si>
    <t>09.12.2022 11:49:28</t>
  </si>
  <si>
    <t>09.12.2022 11:49:30</t>
  </si>
  <si>
    <t>09.12.2022 11:49:39</t>
  </si>
  <si>
    <t>09.12.2022 11:49:40</t>
  </si>
  <si>
    <t>09.12.2022 11:49:42</t>
  </si>
  <si>
    <t>09.12.2022 11:49:43</t>
  </si>
  <si>
    <t>09.12.2022 11:49:45</t>
  </si>
  <si>
    <t>09.12.2022 11:49:46</t>
  </si>
  <si>
    <t>09.12.2022 11:50:00</t>
  </si>
  <si>
    <t>09.12.2022 11:50:19</t>
  </si>
  <si>
    <t>09.12.2022 11:50:21</t>
  </si>
  <si>
    <t>09.12.2022 11:50:22</t>
  </si>
  <si>
    <t>09.12.2022 11:50:24</t>
  </si>
  <si>
    <t>09.12.2022 11:50:27</t>
  </si>
  <si>
    <t>09.12.2022 11:50:28</t>
  </si>
  <si>
    <t>09.12.2022 11:50:30</t>
  </si>
  <si>
    <t>09.12.2022 11:50:31</t>
  </si>
  <si>
    <t>09.12.2022 11:50:33</t>
  </si>
  <si>
    <t>09.12.2022 11:50:40</t>
  </si>
  <si>
    <t>09.12.2022 11:50:42</t>
  </si>
  <si>
    <t>09.12.2022 11:50:43</t>
  </si>
  <si>
    <t>09.12.2022 11:50:45</t>
  </si>
  <si>
    <t>09.12.2022 11:50:46</t>
  </si>
  <si>
    <t>09.12.2022 11:50:48</t>
  </si>
  <si>
    <t>09.12.2022 11:50:49</t>
  </si>
  <si>
    <t>09.12.2022 11:51:10</t>
  </si>
  <si>
    <t>09.12.2022 11:51:12</t>
  </si>
  <si>
    <t>09.12.2022 11:51:13</t>
  </si>
  <si>
    <t>09.12.2022 11:51:15</t>
  </si>
  <si>
    <t>09.12.2022 11:51:22</t>
  </si>
  <si>
    <t>09.12.2022 11:51:24</t>
  </si>
  <si>
    <t>09.12.2022 11:51:25</t>
  </si>
  <si>
    <t>09.12.2022 11:51:27</t>
  </si>
  <si>
    <t>09.12.2022 11:51:28</t>
  </si>
  <si>
    <t>09.12.2022 11:51:30</t>
  </si>
  <si>
    <t>09.12.2022 11:51:31</t>
  </si>
  <si>
    <t>09.12.2022 11:51:48</t>
  </si>
  <si>
    <t>09.12.2022 11:51:49</t>
  </si>
  <si>
    <t>09.12.2022 11:51:51</t>
  </si>
  <si>
    <t>09.12.2022 11:51:52</t>
  </si>
  <si>
    <t>09.12.2022 11:51:54</t>
  </si>
  <si>
    <t>09.12.2022 11:52:00</t>
  </si>
  <si>
    <t>09.12.2022 11:52:01</t>
  </si>
  <si>
    <t>09.12.2022 11:52:03</t>
  </si>
  <si>
    <t>09.12.2022 11:52:04</t>
  </si>
  <si>
    <t>09.12.2022 11:52:06</t>
  </si>
  <si>
    <t>09.12.2022 11:52:09</t>
  </si>
  <si>
    <t>09.12.2022 11:52:18</t>
  </si>
  <si>
    <t>09.12.2022 11:52:19</t>
  </si>
  <si>
    <t>09.12.2022 11:52:20</t>
  </si>
  <si>
    <t>09.12.2022 11:52:22</t>
  </si>
  <si>
    <t>09.12.2022 11:52:23</t>
  </si>
  <si>
    <t>09.12.2022 11:52:25</t>
  </si>
  <si>
    <t>09.12.2022 11:52:26</t>
  </si>
  <si>
    <t>09.12.2022 11:52:55</t>
  </si>
  <si>
    <t>09.12.2022 11:52:56</t>
  </si>
  <si>
    <t>09.12.2022 11:52:58</t>
  </si>
  <si>
    <t>09.12.2022 11:52:59</t>
  </si>
  <si>
    <t>09.12.2022 11:53:01</t>
  </si>
  <si>
    <t>09.12.2022 11:53:02</t>
  </si>
  <si>
    <t>09.12.2022 11:53:07</t>
  </si>
  <si>
    <t>09.12.2022 11:53:08</t>
  </si>
  <si>
    <t>09.12.2022 11:53:10</t>
  </si>
  <si>
    <t>09.12.2022 11:53:11</t>
  </si>
  <si>
    <t>09.12.2022 11:53:13</t>
  </si>
  <si>
    <t>09.12.2022 11:53:16</t>
  </si>
  <si>
    <t>09.12.2022 11:53:17</t>
  </si>
  <si>
    <t>09.12.2022 11:53:19</t>
  </si>
  <si>
    <t>09.12.2022 11:53:20</t>
  </si>
  <si>
    <t>09.12.2022 11:53:26</t>
  </si>
  <si>
    <t>09.12.2022 11:53:28</t>
  </si>
  <si>
    <t>09.12.2022 11:53:29</t>
  </si>
  <si>
    <t>09.12.2022 11:53:31</t>
  </si>
  <si>
    <t>09.12.2022 11:53:32</t>
  </si>
  <si>
    <t>09.12.2022 11:54:31</t>
  </si>
  <si>
    <t>09.12.2022 11:54:32</t>
  </si>
  <si>
    <t>09.12.2022 11:54:34</t>
  </si>
  <si>
    <t>09.12.2022 11:54:35</t>
  </si>
  <si>
    <t>09.12.2022 11:54:37</t>
  </si>
  <si>
    <t>09.12.2022 11:54:40</t>
  </si>
  <si>
    <t>09.12.2022 11:55:08</t>
  </si>
  <si>
    <t>09.12.2022 11:55:11</t>
  </si>
  <si>
    <t>09.12.2022 11:55:13</t>
  </si>
  <si>
    <t>09.12.2022 11:55:14</t>
  </si>
  <si>
    <t>09.12.2022 11:55:16</t>
  </si>
  <si>
    <t>09.12.2022 11:55:17</t>
  </si>
  <si>
    <t>09.12.2022 11:55:19</t>
  </si>
  <si>
    <t>09.12.2022 11:55:41</t>
  </si>
  <si>
    <t>09.12.2022 11:55:43</t>
  </si>
  <si>
    <t>09.12.2022 11:55:44</t>
  </si>
  <si>
    <t>09.12.2022 11:55:46</t>
  </si>
  <si>
    <t>09.12.2022 11:55:47</t>
  </si>
  <si>
    <t>09.12.2022 11:55:49</t>
  </si>
  <si>
    <t>09.12.2022 11:55:50</t>
  </si>
  <si>
    <t>09.12.2022 11:55:52</t>
  </si>
  <si>
    <t>09.12.2022 11:55:53</t>
  </si>
  <si>
    <t>09.12.2022 11:55:55</t>
  </si>
  <si>
    <t>09.12.2022 11:56:35</t>
  </si>
  <si>
    <t>09.12.2022 11:56:37</t>
  </si>
  <si>
    <t>09.12.2022 11:56:38</t>
  </si>
  <si>
    <t>09.12.2022 11:56:40</t>
  </si>
  <si>
    <t>09.12.2022 11:56:41</t>
  </si>
  <si>
    <t>09.12.2022 11:56:43</t>
  </si>
  <si>
    <t>09.12.2022 11:56:44</t>
  </si>
  <si>
    <t>09.12.2022 11:56:46</t>
  </si>
  <si>
    <t>09.12.2022 11:56:47</t>
  </si>
  <si>
    <t>09.12.2022 11:56:49</t>
  </si>
  <si>
    <t>09.12.2022 11:56:50</t>
  </si>
  <si>
    <t>09.12.2022 11:56:52</t>
  </si>
  <si>
    <t>09.12.2022 11:56:55</t>
  </si>
  <si>
    <t>09.12.2022 11:56:59</t>
  </si>
  <si>
    <t>09.12.2022 11:57:01</t>
  </si>
  <si>
    <t>09.12.2022 11:57:02</t>
  </si>
  <si>
    <t>09.12.2022 11:57:04</t>
  </si>
  <si>
    <t>09.12.2022 11:57:05</t>
  </si>
  <si>
    <t>09.12.2022 11:57:07</t>
  </si>
  <si>
    <t>09.12.2022 11:57:08</t>
  </si>
  <si>
    <t>09.12.2022 11:57:10</t>
  </si>
  <si>
    <t>09.12.2022 11:57:11</t>
  </si>
  <si>
    <t>09.12.2022 11:57:13</t>
  </si>
  <si>
    <t>09.12.2022 11:57:16</t>
  </si>
  <si>
    <t>09.12.2022 11:57:17</t>
  </si>
  <si>
    <t>09.12.2022 11:57:19</t>
  </si>
  <si>
    <t>09.12.2022 11:57:20</t>
  </si>
  <si>
    <t>09.12.2022 11:57:52</t>
  </si>
  <si>
    <t>09.12.2022 11:57:53</t>
  </si>
  <si>
    <t>09.12.2022 11:57:55</t>
  </si>
  <si>
    <t>09.12.2022 11:57:56</t>
  </si>
  <si>
    <t>09.12.2022 11:57:58</t>
  </si>
  <si>
    <t>09.12.2022 11:57:59</t>
  </si>
  <si>
    <t>09.12.2022 11:58:04</t>
  </si>
  <si>
    <t>09.12.2022 11:58:05</t>
  </si>
  <si>
    <t>09.12.2022 11:58:07</t>
  </si>
  <si>
    <t>09.12.2022 11:58:08</t>
  </si>
  <si>
    <t>09.12.2022 11:58:32</t>
  </si>
  <si>
    <t>09.12.2022 11:58:34</t>
  </si>
  <si>
    <t>09.12.2022 11:58:40</t>
  </si>
  <si>
    <t>09.12.2022 11:58:41</t>
  </si>
  <si>
    <t>09.12.2022 11:58:43</t>
  </si>
  <si>
    <t>09.12.2022 11:59:05</t>
  </si>
  <si>
    <t>09.12.2022 11:59:07</t>
  </si>
  <si>
    <t>09.12.2022 11:59:08</t>
  </si>
  <si>
    <t>09.12.2022 11:59:10</t>
  </si>
  <si>
    <t>09.12.2022 11:59:11</t>
  </si>
  <si>
    <t>09.12.2022 11:59:13</t>
  </si>
  <si>
    <t>09.12.2022 11:59:19</t>
  </si>
  <si>
    <t>09.12.2022 11:59:22</t>
  </si>
  <si>
    <t>09.12.2022 11:59:23</t>
  </si>
  <si>
    <t>09.12.2022 11:59:25</t>
  </si>
  <si>
    <t>09.12.2022 11:59:26</t>
  </si>
  <si>
    <t>09.12.2022 11:59:28</t>
  </si>
  <si>
    <t>09.12.2022 11:59:29</t>
  </si>
  <si>
    <t>09.12.2022 11:59:31</t>
  </si>
  <si>
    <t>09.12.2022 11:59:32</t>
  </si>
  <si>
    <t>09.12.2022 11:59:34</t>
  </si>
  <si>
    <t>09.12.2022 11:59:37</t>
  </si>
  <si>
    <t>09.12.2022 11:59:38</t>
  </si>
  <si>
    <t>09.12.2022 11:59:40</t>
  </si>
  <si>
    <t>09.12.2022 11:59:41</t>
  </si>
  <si>
    <t>09.12.2022 11:59:47</t>
  </si>
  <si>
    <t>09.12.2022 11:59:50</t>
  </si>
  <si>
    <t>09.12.2022 11:59:52</t>
  </si>
  <si>
    <t>09.12.2022 11:59:53</t>
  </si>
  <si>
    <t>09.12.2022 11:59:55</t>
  </si>
  <si>
    <t>09.12.2022 11:59:56</t>
  </si>
  <si>
    <t>09.12.2022 12:00:21</t>
  </si>
  <si>
    <t>09.12.2022 12:00:22</t>
  </si>
  <si>
    <t>09.12.2022 12:00:23</t>
  </si>
  <si>
    <t>09.12.2022 12:00:25</t>
  </si>
  <si>
    <t>09.12.2022 12:00:28</t>
  </si>
  <si>
    <t>09.12.2022 12:00:29</t>
  </si>
  <si>
    <t>09.12.2022 12:01:35</t>
  </si>
  <si>
    <t>09.12.2022 12:01:38</t>
  </si>
  <si>
    <t>09.12.2022 12:01:40</t>
  </si>
  <si>
    <t>09.12.2022 12:01:43</t>
  </si>
  <si>
    <t>09.12.2022 12:01:46</t>
  </si>
  <si>
    <t>09.12.2022 12:01:47</t>
  </si>
  <si>
    <t>09.12.2022 12:01:50</t>
  </si>
  <si>
    <t>09.12.2022 12:02:10</t>
  </si>
  <si>
    <t>09.12.2022 12:02:11</t>
  </si>
  <si>
    <t>09.12.2022 12:02:13</t>
  </si>
  <si>
    <t>09.12.2022 12:02:14</t>
  </si>
  <si>
    <t>09.12.2022 12:02:16</t>
  </si>
  <si>
    <t>09.12.2022 12:02:17</t>
  </si>
  <si>
    <t>09.12.2022 12:02:19</t>
  </si>
  <si>
    <t>09.12.2022 12:02:20</t>
  </si>
  <si>
    <t>09.12.2022 12:02:22</t>
  </si>
  <si>
    <t>09.12.2022 12:03:17</t>
  </si>
  <si>
    <t>09.12.2022 12:03:19</t>
  </si>
  <si>
    <t>09.12.2022 12:03:20</t>
  </si>
  <si>
    <t>09.12.2022 12:03:22</t>
  </si>
  <si>
    <t>09.12.2022 12:03:23</t>
  </si>
  <si>
    <t>09.12.2022 12:03:25</t>
  </si>
  <si>
    <t>09.12.2022 12:03:26</t>
  </si>
  <si>
    <t>09.12.2022 12:03:38</t>
  </si>
  <si>
    <t>09.12.2022 12:03:40</t>
  </si>
  <si>
    <t>09.12.2022 12:03:41</t>
  </si>
  <si>
    <t>09.12.2022 12:03:43</t>
  </si>
  <si>
    <t>09.12.2022 12:03:44</t>
  </si>
  <si>
    <t>09.12.2022 12:03:47</t>
  </si>
  <si>
    <t>09.12.2022 12:03:52</t>
  </si>
  <si>
    <t>09.12.2022 12:03:53</t>
  </si>
  <si>
    <t>09.12.2022 12:04:01</t>
  </si>
  <si>
    <t>09.12.2022 12:04:02</t>
  </si>
  <si>
    <t>09.12.2022 12:04:04</t>
  </si>
  <si>
    <t>09.12.2022 12:04:05</t>
  </si>
  <si>
    <t>09.12.2022 12:04:07</t>
  </si>
  <si>
    <t>09.12.2022 12:04:31</t>
  </si>
  <si>
    <t>09.12.2022 12:04:34</t>
  </si>
  <si>
    <t>09.12.2022 12:04:35</t>
  </si>
  <si>
    <t>09.12.2022 12:04:37</t>
  </si>
  <si>
    <t>09.12.2022 12:04:38</t>
  </si>
  <si>
    <t>09.12.2022 12:04:40</t>
  </si>
  <si>
    <t>09.12.2022 12:04:41</t>
  </si>
  <si>
    <t>09.12.2022 12:04:50</t>
  </si>
  <si>
    <t>09.12.2022 12:04:52</t>
  </si>
  <si>
    <t>09.12.2022 12:04:53</t>
  </si>
  <si>
    <t>09.12.2022 12:04:56</t>
  </si>
  <si>
    <t>09.12.2022 12:04:58</t>
  </si>
  <si>
    <t>09.12.2022 12:04:59</t>
  </si>
  <si>
    <t>09.12.2022 12:05:02</t>
  </si>
  <si>
    <t>09.12.2022 12:05:04</t>
  </si>
  <si>
    <t>09.12.2022 12:05:05</t>
  </si>
  <si>
    <t>09.12.2022 12:05:19</t>
  </si>
  <si>
    <t>09.12.2022 12:05:20</t>
  </si>
  <si>
    <t>09.12.2022 12:05:22</t>
  </si>
  <si>
    <t>09.12.2022 12:05:25</t>
  </si>
  <si>
    <t>09.12.2022 12:05:26</t>
  </si>
  <si>
    <t>09.12.2022 12:05:28</t>
  </si>
  <si>
    <t>09.12.2022 12:05:29</t>
  </si>
  <si>
    <t>09.12.2022 12:05:31</t>
  </si>
  <si>
    <t>09.12.2022 12:05:32</t>
  </si>
  <si>
    <t>09.12.2022 12:05:34</t>
  </si>
  <si>
    <t>09.12.2022 12:05:35</t>
  </si>
  <si>
    <t>09.12.2022 12:05:37</t>
  </si>
  <si>
    <t>09.12.2022 12:05:38</t>
  </si>
  <si>
    <t>09.12.2022 12:05:40</t>
  </si>
  <si>
    <t>09.12.2022 12:05:43</t>
  </si>
  <si>
    <t>09.12.2022 12:05:44</t>
  </si>
  <si>
    <t>09.12.2022 12:06:02</t>
  </si>
  <si>
    <t>09.12.2022 12:06:05</t>
  </si>
  <si>
    <t>09.12.2022 12:06:07</t>
  </si>
  <si>
    <t>09.12.2022 12:06:08</t>
  </si>
  <si>
    <t>09.12.2022 12:06:10</t>
  </si>
  <si>
    <t>09.12.2022 12:06:11</t>
  </si>
  <si>
    <t>09.12.2022 12:06:13</t>
  </si>
  <si>
    <t>09.12.2022 12:06:20</t>
  </si>
  <si>
    <t>09.12.2022 12:06:22</t>
  </si>
  <si>
    <t>09.12.2022 12:06:23</t>
  </si>
  <si>
    <t>09.12.2022 12:06:25</t>
  </si>
  <si>
    <t>09.12.2022 12:06:26</t>
  </si>
  <si>
    <t>09.12.2022 12:06:28</t>
  </si>
  <si>
    <t>09.12.2022 12:06:29</t>
  </si>
  <si>
    <t>09.12.2022 12:07:28</t>
  </si>
  <si>
    <t>09.12.2022 12:07:31</t>
  </si>
  <si>
    <t>09.12.2022 12:07:32</t>
  </si>
  <si>
    <t>09.12.2022 12:07:34</t>
  </si>
  <si>
    <t>09.12.2022 12:07:35</t>
  </si>
  <si>
    <t>09.12.2022 12:07:37</t>
  </si>
  <si>
    <t>09.12.2022 12:07:38</t>
  </si>
  <si>
    <t>09.12.2022 12:07:40</t>
  </si>
  <si>
    <t>09.12.2022 12:09:07</t>
  </si>
  <si>
    <t>09.12.2022 12:09:08</t>
  </si>
  <si>
    <t>09.12.2022 12:09:13</t>
  </si>
  <si>
    <t>09.12.2022 12:09:14</t>
  </si>
  <si>
    <t>09.12.2022 12:09:16</t>
  </si>
  <si>
    <t>09.12.2022 12:09:17</t>
  </si>
  <si>
    <t>09.12.2022 12:09:23</t>
  </si>
  <si>
    <t>09.12.2022 12:09:26</t>
  </si>
  <si>
    <t>09.12.2022 12:09:28</t>
  </si>
  <si>
    <t>09.12.2022 12:09:29</t>
  </si>
  <si>
    <t>09.12.2022 12:09:32</t>
  </si>
  <si>
    <t>09.12.2022 12:09:34</t>
  </si>
  <si>
    <t>09.12.2022 12:09:41</t>
  </si>
  <si>
    <t>09.12.2022 12:09:46</t>
  </si>
  <si>
    <t>09.12.2022 12:09:47</t>
  </si>
  <si>
    <t>09.12.2022 12:09:49</t>
  </si>
  <si>
    <t>09.12.2022 12:09:50</t>
  </si>
  <si>
    <t>09.12.2022 12:09:52</t>
  </si>
  <si>
    <t>09.12.2022 12:09:53</t>
  </si>
  <si>
    <t>09.12.2022 12:09:56</t>
  </si>
  <si>
    <t>09.12.2022 12:09:58</t>
  </si>
  <si>
    <t>09.12.2022 12:09:59</t>
  </si>
  <si>
    <t>09.12.2022 12:10:01</t>
  </si>
  <si>
    <t>09.12.2022 12:10:02</t>
  </si>
  <si>
    <t>09.12.2022 12:10:04</t>
  </si>
  <si>
    <t>09.12.2022 12:10:05</t>
  </si>
  <si>
    <t>09.12.2022 12:10:20</t>
  </si>
  <si>
    <t>09.12.2022 12:10:23</t>
  </si>
  <si>
    <t>09.12.2022 12:10:25</t>
  </si>
  <si>
    <t>09.12.2022 12:10:26</t>
  </si>
  <si>
    <t>09.12.2022 12:10:28</t>
  </si>
  <si>
    <t>09.12.2022 12:10:29</t>
  </si>
  <si>
    <t>09.12.2022 12:10:31</t>
  </si>
  <si>
    <t>09.12.2022 12:11:01</t>
  </si>
  <si>
    <t>09.12.2022 12:11:02</t>
  </si>
  <si>
    <t>09.12.2022 12:11:04</t>
  </si>
  <si>
    <t>09.12.2022 12:11:05</t>
  </si>
  <si>
    <t>09.12.2022 12:11:08</t>
  </si>
  <si>
    <t>09.12.2022 12:11:35</t>
  </si>
  <si>
    <t>09.12.2022 12:11:37</t>
  </si>
  <si>
    <t>09.12.2022 12:11:38</t>
  </si>
  <si>
    <t>09.12.2022 12:11:40</t>
  </si>
  <si>
    <t>09.12.2022 12:11:41</t>
  </si>
  <si>
    <t>09.12.2022 12:11:43</t>
  </si>
  <si>
    <t>09.12.2022 12:11:44</t>
  </si>
  <si>
    <t>09.12.2022 12:11:46</t>
  </si>
  <si>
    <t>09.12.2022 12:11:47</t>
  </si>
  <si>
    <t>09.12.2022 12:11:49</t>
  </si>
  <si>
    <t>09.12.2022 12:11:50</t>
  </si>
  <si>
    <t>09.12.2022 12:11:52</t>
  </si>
  <si>
    <t>09.12.2022 12:11:53</t>
  </si>
  <si>
    <t>09.12.2022 12:12:26</t>
  </si>
  <si>
    <t>09.12.2022 12:12:28</t>
  </si>
  <si>
    <t>09.12.2022 12:12:29</t>
  </si>
  <si>
    <t>09.12.2022 12:12:31</t>
  </si>
  <si>
    <t>09.12.2022 12:12:32</t>
  </si>
  <si>
    <t>09.12.2022 12:12:34</t>
  </si>
  <si>
    <t>09.12.2022 12:12:35</t>
  </si>
  <si>
    <t>09.12.2022 12:12:50</t>
  </si>
  <si>
    <t>09.12.2022 12:12:52</t>
  </si>
  <si>
    <t>09.12.2022 12:12:53</t>
  </si>
  <si>
    <t>09.12.2022 12:12:55</t>
  </si>
  <si>
    <t>09.12.2022 12:12:56</t>
  </si>
  <si>
    <t>09.12.2022 12:12:58</t>
  </si>
  <si>
    <t>09.12.2022 12:12:59</t>
  </si>
  <si>
    <t>09.12.2022 12:13:01</t>
  </si>
  <si>
    <t>09.12.2022 12:13:02</t>
  </si>
  <si>
    <t>09.12.2022 12:13:05</t>
  </si>
  <si>
    <t>09.12.2022 12:13:07</t>
  </si>
  <si>
    <t>09.12.2022 12:13:08</t>
  </si>
  <si>
    <t>09.12.2022 12:13:10</t>
  </si>
  <si>
    <t>09.12.2022 12:13:13</t>
  </si>
  <si>
    <t>09.12.2022 12:13:14</t>
  </si>
  <si>
    <t>09.12.2022 12:13:16</t>
  </si>
  <si>
    <t>09.12.2022 12:13:17</t>
  </si>
  <si>
    <t>09.12.2022 12:13:19</t>
  </si>
  <si>
    <t>09.12.2022 12:13:22</t>
  </si>
  <si>
    <t>09.12.2022 12:14:01</t>
  </si>
  <si>
    <t>09.12.2022 12:14:04</t>
  </si>
  <si>
    <t>09.12.2022 12:14:05</t>
  </si>
  <si>
    <t>09.12.2022 12:14:07</t>
  </si>
  <si>
    <t>09.12.2022 12:14:08</t>
  </si>
  <si>
    <t>09.12.2022 12:14:10</t>
  </si>
  <si>
    <t>09.12.2022 12:14:11</t>
  </si>
  <si>
    <t>09.12.2022 12:14:32</t>
  </si>
  <si>
    <t>09.12.2022 12:14:34</t>
  </si>
  <si>
    <t>09.12.2022 12:14:35</t>
  </si>
  <si>
    <t>09.12.2022 12:14:37</t>
  </si>
  <si>
    <t>09.12.2022 12:16:28</t>
  </si>
  <si>
    <t>09.12.2022 12:16:29</t>
  </si>
  <si>
    <t>09.12.2022 12:16:31</t>
  </si>
  <si>
    <t>09.12.2022 12:16:32</t>
  </si>
  <si>
    <t>09.12.2022 12:16:34</t>
  </si>
  <si>
    <t>09.12.2022 12:16:35</t>
  </si>
  <si>
    <t>09.12.2022 12:16:37</t>
  </si>
  <si>
    <t>09.12.2022 12:16:38</t>
  </si>
  <si>
    <t>09.12.2022 12:16:41</t>
  </si>
  <si>
    <t>09.12.2022 12:16:43</t>
  </si>
  <si>
    <t>09.12.2022 12:16:44</t>
  </si>
  <si>
    <t>09.12.2022 12:16:46</t>
  </si>
  <si>
    <t>09.12.2022 12:16:47</t>
  </si>
  <si>
    <t>09.12.2022 12:16:49</t>
  </si>
  <si>
    <t>09.12.2022 12:17:02</t>
  </si>
  <si>
    <t>09.12.2022 12:17:03</t>
  </si>
  <si>
    <t>09.12.2022 12:17:05</t>
  </si>
  <si>
    <t>09.12.2022 12:17:06</t>
  </si>
  <si>
    <t>09.12.2022 12:18:00</t>
  </si>
  <si>
    <t>09.12.2022 12:18:02</t>
  </si>
  <si>
    <t>09.12.2022 12:18:03</t>
  </si>
  <si>
    <t>09.12.2022 12:18:05</t>
  </si>
  <si>
    <t>09.12.2022 12:18:26</t>
  </si>
  <si>
    <t>09.12.2022 12:18:27</t>
  </si>
  <si>
    <t>09.12.2022 12:18:29</t>
  </si>
  <si>
    <t>09.12.2022 12:18:30</t>
  </si>
  <si>
    <t>09.12.2022 12:18:32</t>
  </si>
  <si>
    <t>09.12.2022 12:18:33</t>
  </si>
  <si>
    <t>09.12.2022 12:19:30</t>
  </si>
  <si>
    <t>09.12.2022 12:19:32</t>
  </si>
  <si>
    <t>09.12.2022 12:19:35</t>
  </si>
  <si>
    <t>09.12.2022 12:19:36</t>
  </si>
  <si>
    <t>09.12.2022 12:19:38</t>
  </si>
  <si>
    <t>09.12.2022 12:19:39</t>
  </si>
  <si>
    <t>09.12.2022 12:19:41</t>
  </si>
  <si>
    <t>09.12.2022 12:19:42</t>
  </si>
  <si>
    <t>09.12.2022 12:19:44</t>
  </si>
  <si>
    <t>09.12.2022 12:19:45</t>
  </si>
  <si>
    <t>09.12.2022 12:19:47</t>
  </si>
  <si>
    <t>09.12.2022 12:19:50</t>
  </si>
  <si>
    <t>09.12.2022 12:19:51</t>
  </si>
  <si>
    <t>09.12.2022 12:19:53</t>
  </si>
  <si>
    <t>09.12.2022 12:19:54</t>
  </si>
  <si>
    <t>09.12.2022 12:19:56</t>
  </si>
  <si>
    <t>09.12.2022 12:20:38</t>
  </si>
  <si>
    <t>09.12.2022 12:20:39</t>
  </si>
  <si>
    <t>09.12.2022 12:20:41</t>
  </si>
  <si>
    <t>09.12.2022 12:20:42</t>
  </si>
  <si>
    <t>09.12.2022 12:20:50</t>
  </si>
  <si>
    <t>09.12.2022 12:20:53</t>
  </si>
  <si>
    <t>09.12.2022 12:21:15</t>
  </si>
  <si>
    <t>09.12.2022 12:21:17</t>
  </si>
  <si>
    <t>09.12.2022 12:21:18</t>
  </si>
  <si>
    <t>09.12.2022 12:21:20</t>
  </si>
  <si>
    <t>09.12.2022 12:21:21</t>
  </si>
  <si>
    <t>09.12.2022 12:21:23</t>
  </si>
  <si>
    <t>09.12.2022 12:22:21</t>
  </si>
  <si>
    <t>09.12.2022 12:22:23</t>
  </si>
  <si>
    <t>09.12.2022 12:22:24</t>
  </si>
  <si>
    <t>09.12.2022 12:22:26</t>
  </si>
  <si>
    <t>09.12.2022 12:22:27</t>
  </si>
  <si>
    <t>09.12.2022 12:23:20</t>
  </si>
  <si>
    <t>09.12.2022 12:23:23</t>
  </si>
  <si>
    <t>09.12.2022 12:23:24</t>
  </si>
  <si>
    <t>09.12.2022 12:23:26</t>
  </si>
  <si>
    <t>09.12.2022 12:23:27</t>
  </si>
  <si>
    <t>09.12.2022 12:23:29</t>
  </si>
  <si>
    <t>09.12.2022 12:23:30</t>
  </si>
  <si>
    <t>09.12.2022 12:23:32</t>
  </si>
  <si>
    <t>09.12.2022 12:23:33</t>
  </si>
  <si>
    <t>09.12.2022 12:23:35</t>
  </si>
  <si>
    <t>09.12.2022 12:23:36</t>
  </si>
  <si>
    <t>09.12.2022 12:23:38</t>
  </si>
  <si>
    <t>09.12.2022 12:23:39</t>
  </si>
  <si>
    <t>09.12.2022 12:23:41</t>
  </si>
  <si>
    <t>09.12.2022 12:23:42</t>
  </si>
  <si>
    <t>09.12.2022 12:23:44</t>
  </si>
  <si>
    <t>09.12.2022 12:23:45</t>
  </si>
  <si>
    <t>09.12.2022 12:23:47</t>
  </si>
  <si>
    <t>09.12.2022 12:24:53</t>
  </si>
  <si>
    <t>09.12.2022 12:24:54</t>
  </si>
  <si>
    <t>09.12.2022 12:24:56</t>
  </si>
  <si>
    <t>09.12.2022 12:24:57</t>
  </si>
  <si>
    <t>09.12.2022 12:24:59</t>
  </si>
  <si>
    <t>09.12.2022 12:25:00</t>
  </si>
  <si>
    <t>09.12.2022 12:25:02</t>
  </si>
  <si>
    <t>09.12.2022 12:25:03</t>
  </si>
  <si>
    <t>09.12.2022 12:26:00</t>
  </si>
  <si>
    <t>09.12.2022 12:26:01</t>
  </si>
  <si>
    <t>09.12.2022 12:26:03</t>
  </si>
  <si>
    <t>09.12.2022 12:26:04</t>
  </si>
  <si>
    <t>09.12.2022 12:26:06</t>
  </si>
  <si>
    <t>09.12.2022 12:26:07</t>
  </si>
  <si>
    <t>09.12.2022 12:26:09</t>
  </si>
  <si>
    <t>09.12.2022 12:26:10</t>
  </si>
  <si>
    <t>09.12.2022 12:26:55</t>
  </si>
  <si>
    <t>09.12.2022 12:26:57</t>
  </si>
  <si>
    <t>09.12.2022 12:26:58</t>
  </si>
  <si>
    <t>09.12.2022 12:27:00</t>
  </si>
  <si>
    <t>09.12.2022 12:27:01</t>
  </si>
  <si>
    <t>09.12.2022 12:27:03</t>
  </si>
  <si>
    <t>09.12.2022 12:27:04</t>
  </si>
  <si>
    <t>09.12.2022 12:27:07</t>
  </si>
  <si>
    <t>09.12.2022 12:27:09</t>
  </si>
  <si>
    <t>09.12.2022 12:28:02</t>
  </si>
  <si>
    <t>09.12.2022 12:28:04</t>
  </si>
  <si>
    <t>09.12.2022 12:28:07</t>
  </si>
  <si>
    <t>09.12.2022 12:28:09</t>
  </si>
  <si>
    <t>09.12.2022 12:28:10</t>
  </si>
  <si>
    <t>09.12.2022 12:28:12</t>
  </si>
  <si>
    <t>09.12.2022 12:28:13</t>
  </si>
  <si>
    <t>09.12.2022 12:28:15</t>
  </si>
  <si>
    <t>09.12.2022 12:28:16</t>
  </si>
  <si>
    <t>09.12.2022 12:28:18</t>
  </si>
  <si>
    <t>09.12.2022 12:28:19</t>
  </si>
  <si>
    <t>09.12.2022 12:28:21</t>
  </si>
  <si>
    <t>09.12.2022 12:28:22</t>
  </si>
  <si>
    <t>09.12.2022 12:28:24</t>
  </si>
  <si>
    <t>09.12.2022 12:29:04</t>
  </si>
  <si>
    <t>09.12.2022 12:29:06</t>
  </si>
  <si>
    <t>09.12.2022 12:29:07</t>
  </si>
  <si>
    <t>09.12.2022 12:29:09</t>
  </si>
  <si>
    <t>09.12.2022 12:29:10</t>
  </si>
  <si>
    <t>09.12.2022 12:29:12</t>
  </si>
  <si>
    <t>09.12.2022 12:29:13</t>
  </si>
  <si>
    <t>09.12.2022 12:29:15</t>
  </si>
  <si>
    <t>09.12.2022 12:29:31</t>
  </si>
  <si>
    <t>09.12.2022 12:29:33</t>
  </si>
  <si>
    <t>09.12.2022 12:29:34</t>
  </si>
  <si>
    <t>09.12.2022 12:29:36</t>
  </si>
  <si>
    <t>09.12.2022 12:29:37</t>
  </si>
  <si>
    <t>09.12.2022 12:29:39</t>
  </si>
  <si>
    <t>09.12.2022 12:29:40</t>
  </si>
  <si>
    <t>09.12.2022 12:30:10</t>
  </si>
  <si>
    <t>09.12.2022 12:30:12</t>
  </si>
  <si>
    <t>09.12.2022 12:30:13</t>
  </si>
  <si>
    <t>09.12.2022 12:30:15</t>
  </si>
  <si>
    <t>09.12.2022 12:30:16</t>
  </si>
  <si>
    <t>09.12.2022 12:30:27</t>
  </si>
  <si>
    <t>09.12.2022 12:30:28</t>
  </si>
  <si>
    <t>09.12.2022 12:30:30</t>
  </si>
  <si>
    <t>09.12.2022 12:30:31</t>
  </si>
  <si>
    <t>09.12.2022 12:30:33</t>
  </si>
  <si>
    <t>09.12.2022 12:30:34</t>
  </si>
  <si>
    <t>09.12.2022 12:30:37</t>
  </si>
  <si>
    <t>09.12.2022 12:30:40</t>
  </si>
  <si>
    <t>09.12.2022 12:30:42</t>
  </si>
  <si>
    <t>09.12.2022 12:30:43</t>
  </si>
  <si>
    <t>09.12.2022 12:30:45</t>
  </si>
  <si>
    <t>09.12.2022 12:30:46</t>
  </si>
  <si>
    <t>09.12.2022 12:31:21</t>
  </si>
  <si>
    <t>09.12.2022 12:31:22</t>
  </si>
  <si>
    <t>09.12.2022 12:31:24</t>
  </si>
  <si>
    <t>09.12.2022 12:31:25</t>
  </si>
  <si>
    <t>09.12.2022 12:31:27</t>
  </si>
  <si>
    <t>09.12.2022 12:31:28</t>
  </si>
  <si>
    <t>09.12.2022 12:31:30</t>
  </si>
  <si>
    <t>09.12.2022 12:31:31</t>
  </si>
  <si>
    <t>09.12.2022 12:31:33</t>
  </si>
  <si>
    <t>09.12.2022 12:31:34</t>
  </si>
  <si>
    <t>09.12.2022 12:31:36</t>
  </si>
  <si>
    <t>09.12.2022 12:31:37</t>
  </si>
  <si>
    <t>09.12.2022 12:32:09</t>
  </si>
  <si>
    <t>09.12.2022 12:32:10</t>
  </si>
  <si>
    <t>09.12.2022 12:32:12</t>
  </si>
  <si>
    <t>09.12.2022 12:32:13</t>
  </si>
  <si>
    <t>09.12.2022 12:32:15</t>
  </si>
  <si>
    <t>09.12.2022 12:32:16</t>
  </si>
  <si>
    <t>09.12.2022 12:32:18</t>
  </si>
  <si>
    <t>09.12.2022 12:32:19</t>
  </si>
  <si>
    <t>09.12.2022 12:33:13</t>
  </si>
  <si>
    <t>09.12.2022 12:33:16</t>
  </si>
  <si>
    <t>09.12.2022 12:33:18</t>
  </si>
  <si>
    <t>09.12.2022 12:33:19</t>
  </si>
  <si>
    <t>09.12.2022 12:33:21</t>
  </si>
  <si>
    <t>09.12.2022 12:33:22</t>
  </si>
  <si>
    <t>09.12.2022 12:33:52</t>
  </si>
  <si>
    <t>09.12.2022 12:33:54</t>
  </si>
  <si>
    <t>09.12.2022 12:33:55</t>
  </si>
  <si>
    <t>09.12.2022 12:33:57</t>
  </si>
  <si>
    <t>09.12.2022 12:33:58</t>
  </si>
  <si>
    <t>09.12.2022 12:34:34</t>
  </si>
  <si>
    <t>09.12.2022 12:34:36</t>
  </si>
  <si>
    <t>09.12.2022 12:34:37</t>
  </si>
  <si>
    <t>09.12.2022 12:34:39</t>
  </si>
  <si>
    <t>09.12.2022 12:34:40</t>
  </si>
  <si>
    <t>09.12.2022 12:35:51</t>
  </si>
  <si>
    <t>09.12.2022 12:35:52</t>
  </si>
  <si>
    <t>09.12.2022 12:35:54</t>
  </si>
  <si>
    <t>09.12.2022 12:35:58</t>
  </si>
  <si>
    <t>09.12.2022 12:36:00</t>
  </si>
  <si>
    <t>09.12.2022 12:36:04</t>
  </si>
  <si>
    <t>09.12.2022 12:36:09</t>
  </si>
  <si>
    <t>09.12.2022 12:36:33</t>
  </si>
  <si>
    <t>09.12.2022 12:36:36</t>
  </si>
  <si>
    <t>09.12.2022 12:36:37</t>
  </si>
  <si>
    <t>09.12.2022 12:36:39</t>
  </si>
  <si>
    <t>09.12.2022 12:36:40</t>
  </si>
  <si>
    <t>09.12.2022 12:36:42</t>
  </si>
  <si>
    <t>09.12.2022 12:36:43</t>
  </si>
  <si>
    <t>09.12.2022 12:36:45</t>
  </si>
  <si>
    <t>09.12.2022 12:37:25</t>
  </si>
  <si>
    <t>09.12.2022 12:37:30</t>
  </si>
  <si>
    <t>09.12.2022 12:37:31</t>
  </si>
  <si>
    <t>09.12.2022 12:37:33</t>
  </si>
  <si>
    <t>09.12.2022 12:37:34</t>
  </si>
  <si>
    <t>09.12.2022 12:37:36</t>
  </si>
  <si>
    <t>09.12.2022 12:37:37</t>
  </si>
  <si>
    <t>09.12.2022 12:37:39</t>
  </si>
  <si>
    <t>09.12.2022 12:37:42</t>
  </si>
  <si>
    <t>09.12.2022 12:37:45</t>
  </si>
  <si>
    <t>09.12.2022 12:37:46</t>
  </si>
  <si>
    <t>09.12.2022 12:37:48</t>
  </si>
  <si>
    <t>09.12.2022 12:37:49</t>
  </si>
  <si>
    <t>09.12.2022 12:37:51</t>
  </si>
  <si>
    <t>09.12.2022 12:37:52</t>
  </si>
  <si>
    <t>09.12.2022 12:37:54</t>
  </si>
  <si>
    <t>09.12.2022 12:38:02</t>
  </si>
  <si>
    <t>09.12.2022 12:38:03</t>
  </si>
  <si>
    <t>09.12.2022 12:38:05</t>
  </si>
  <si>
    <t>09.12.2022 12:38:19</t>
  </si>
  <si>
    <t>09.12.2022 12:38:36</t>
  </si>
  <si>
    <t>09.12.2022 12:38:37</t>
  </si>
  <si>
    <t>09.12.2022 12:38:39</t>
  </si>
  <si>
    <t>09.12.2022 12:38:40</t>
  </si>
  <si>
    <t>09.12.2022 12:38:58</t>
  </si>
  <si>
    <t>09.12.2022 12:39:00</t>
  </si>
  <si>
    <t>09.12.2022 12:39:01</t>
  </si>
  <si>
    <t>09.12.2022 12:39:03</t>
  </si>
  <si>
    <t>09.12.2022 12:39:04</t>
  </si>
  <si>
    <t>09.12.2022 12:39:06</t>
  </si>
  <si>
    <t>09.12.2022 12:39:07</t>
  </si>
  <si>
    <t>09.12.2022 12:39:12</t>
  </si>
  <si>
    <t>09.12.2022 12:39:13</t>
  </si>
  <si>
    <t>09.12.2022 12:39:15</t>
  </si>
  <si>
    <t>09.12.2022 12:39:16</t>
  </si>
  <si>
    <t>09.12.2022 12:39:18</t>
  </si>
  <si>
    <t>09.12.2022 12:39:19</t>
  </si>
  <si>
    <t>09.12.2022 12:39:21</t>
  </si>
  <si>
    <t>09.12.2022 12:39:22</t>
  </si>
  <si>
    <t>09.12.2022 12:39:24</t>
  </si>
  <si>
    <t>09.12.2022 12:39:25</t>
  </si>
  <si>
    <t>09.12.2022 12:39:27</t>
  </si>
  <si>
    <t>09.12.2022 12:39:30</t>
  </si>
  <si>
    <t>09.12.2022 12:41:57</t>
  </si>
  <si>
    <t>09.12.2022 12:42:00</t>
  </si>
  <si>
    <t>09.12.2022 12:42:04</t>
  </si>
  <si>
    <t>09.12.2022 12:42:06</t>
  </si>
  <si>
    <t>09.12.2022 12:42:07</t>
  </si>
  <si>
    <t>09.12.2022 12:42:09</t>
  </si>
  <si>
    <t>09.12.2022 12:42:10</t>
  </si>
  <si>
    <t>09.12.2022 12:42:13</t>
  </si>
  <si>
    <t>09.12.2022 12:43:06</t>
  </si>
  <si>
    <t>09.12.2022 12:43:07</t>
  </si>
  <si>
    <t>09.12.2022 12:43:09</t>
  </si>
  <si>
    <t>09.12.2022 12:43:10</t>
  </si>
  <si>
    <t>09.12.2022 12:43:34</t>
  </si>
  <si>
    <t>09.12.2022 12:43:37</t>
  </si>
  <si>
    <t>09.12.2022 12:43:39</t>
  </si>
  <si>
    <t>09.12.2022 12:43:40</t>
  </si>
  <si>
    <t>09.12.2022 12:43:42</t>
  </si>
  <si>
    <t>09.12.2022 12:43:43</t>
  </si>
  <si>
    <t>09.12.2022 12:43:45</t>
  </si>
  <si>
    <t>09.12.2022 12:44:35</t>
  </si>
  <si>
    <t>09.12.2022 12:44:37</t>
  </si>
  <si>
    <t>09.12.2022 12:44:38</t>
  </si>
  <si>
    <t>09.12.2022 12:44:40</t>
  </si>
  <si>
    <t>09.12.2022 12:44:41</t>
  </si>
  <si>
    <t>09.12.2022 12:44:43</t>
  </si>
  <si>
    <t>09.12.2022 12:45:05</t>
  </si>
  <si>
    <t>09.12.2022 12:45:07</t>
  </si>
  <si>
    <t>09.12.2022 12:45:08</t>
  </si>
  <si>
    <t>09.12.2022 12:45:10</t>
  </si>
  <si>
    <t>09.12.2022 12:45:11</t>
  </si>
  <si>
    <t>09.12.2022 12:45:13</t>
  </si>
  <si>
    <t>09.12.2022 12:45:14</t>
  </si>
  <si>
    <t>09.12.2022 12:45:16</t>
  </si>
  <si>
    <t>09.12.2022 12:46:07</t>
  </si>
  <si>
    <t>09.12.2022 12:46:08</t>
  </si>
  <si>
    <t>09.12.2022 12:46:10</t>
  </si>
  <si>
    <t>09.12.2022 12:46:11</t>
  </si>
  <si>
    <t>09.12.2022 12:46:13</t>
  </si>
  <si>
    <t>09.12.2022 12:46:14</t>
  </si>
  <si>
    <t>09.12.2022 12:46:16</t>
  </si>
  <si>
    <t>09.12.2022 12:46:17</t>
  </si>
  <si>
    <t>09.12.2022 12:46:19</t>
  </si>
  <si>
    <t>09.12.2022 12:46:28</t>
  </si>
  <si>
    <t>09.12.2022 12:46:29</t>
  </si>
  <si>
    <t>09.12.2022 12:46:31</t>
  </si>
  <si>
    <t>09.12.2022 12:46:32</t>
  </si>
  <si>
    <t>09.12.2022 12:46:34</t>
  </si>
  <si>
    <t>09.12.2022 12:46:35</t>
  </si>
  <si>
    <t>09.12.2022 12:46:38</t>
  </si>
  <si>
    <t>09.12.2022 12:46:41</t>
  </si>
  <si>
    <t>09.12.2022 12:46:43</t>
  </si>
  <si>
    <t>09.12.2022 12:46:44</t>
  </si>
  <si>
    <t>09.12.2022 12:46:50</t>
  </si>
  <si>
    <t>09.12.2022 12:46:52</t>
  </si>
  <si>
    <t>09.12.2022 12:46:53</t>
  </si>
  <si>
    <t>09.12.2022 12:46:55</t>
  </si>
  <si>
    <t>09.12.2022 12:46:56</t>
  </si>
  <si>
    <t>09.12.2022 12:46:58</t>
  </si>
  <si>
    <t>09.12.2022 12:46:59</t>
  </si>
  <si>
    <t>09.12.2022 12:47:01</t>
  </si>
  <si>
    <t>09.12.2022 12:47:02</t>
  </si>
  <si>
    <t>09.12.2022 12:47:04</t>
  </si>
  <si>
    <t>09.12.2022 12:47:05</t>
  </si>
  <si>
    <t>09.12.2022 12:47:07</t>
  </si>
  <si>
    <t>09.12.2022 12:47:08</t>
  </si>
  <si>
    <t>09.12.2022 12:47:10</t>
  </si>
  <si>
    <t>09.12.2022 12:47:13</t>
  </si>
  <si>
    <t>09.12.2022 12:47:14</t>
  </si>
  <si>
    <t>09.12.2022 12:47:16</t>
  </si>
  <si>
    <t>09.12.2022 12:47:17</t>
  </si>
  <si>
    <t>09.12.2022 12:47:19</t>
  </si>
  <si>
    <t>09.12.2022 12:47:20</t>
  </si>
  <si>
    <t>09.12.2022 12:47:22</t>
  </si>
  <si>
    <t>09.12.2022 12:47:23</t>
  </si>
  <si>
    <t>09.12.2022 12:47:25</t>
  </si>
  <si>
    <t>09.12.2022 12:47:26</t>
  </si>
  <si>
    <t>09.12.2022 12:47:28</t>
  </si>
  <si>
    <t>09.12.2022 12:47:55</t>
  </si>
  <si>
    <t>09.12.2022 12:47:56</t>
  </si>
  <si>
    <t>09.12.2022 12:47:58</t>
  </si>
  <si>
    <t>09.12.2022 12:47:59</t>
  </si>
  <si>
    <t>09.12.2022 12:48:01</t>
  </si>
  <si>
    <t>09.12.2022 12:48:02</t>
  </si>
  <si>
    <t>09.12.2022 12:48:04</t>
  </si>
  <si>
    <t>09.12.2022 12:48:05</t>
  </si>
  <si>
    <t>09.12.2022 12:48:08</t>
  </si>
  <si>
    <t>09.12.2022 12:48:10</t>
  </si>
  <si>
    <t>09.12.2022 12:48:16</t>
  </si>
  <si>
    <t>09.12.2022 12:48:22</t>
  </si>
  <si>
    <t>09.12.2022 12:48:23</t>
  </si>
  <si>
    <t>09.12.2022 12:48:25</t>
  </si>
  <si>
    <t>09.12.2022 12:48:26</t>
  </si>
  <si>
    <t>09.12.2022 12:48:29</t>
  </si>
  <si>
    <t>09.12.2022 12:48:31</t>
  </si>
  <si>
    <t>09.12.2022 12:48:32</t>
  </si>
  <si>
    <t>09.12.2022 12:48:34</t>
  </si>
  <si>
    <t>09.12.2022 12:48:35</t>
  </si>
  <si>
    <t>09.12.2022 12:48:37</t>
  </si>
  <si>
    <t>09.12.2022 12:49:35</t>
  </si>
  <si>
    <t>09.12.2022 12:49:37</t>
  </si>
  <si>
    <t>09.12.2022 12:49:38</t>
  </si>
  <si>
    <t>09.12.2022 12:49:40</t>
  </si>
  <si>
    <t>09.12.2022 12:49:41</t>
  </si>
  <si>
    <t>09.12.2022 12:49:43</t>
  </si>
  <si>
    <t>09.12.2022 12:50:04</t>
  </si>
  <si>
    <t>09.12.2022 12:50:07</t>
  </si>
  <si>
    <t>09.12.2022 12:50:08</t>
  </si>
  <si>
    <t>09.12.2022 12:50:10</t>
  </si>
  <si>
    <t>09.12.2022 12:50:11</t>
  </si>
  <si>
    <t>09.12.2022 12:50:13</t>
  </si>
  <si>
    <t>09.12.2022 12:50:40</t>
  </si>
  <si>
    <t>09.12.2022 12:50:41</t>
  </si>
  <si>
    <t>09.12.2022 12:50:43</t>
  </si>
  <si>
    <t>09.12.2022 12:50:44</t>
  </si>
  <si>
    <t>09.12.2022 12:50:46</t>
  </si>
  <si>
    <t>09.12.2022 12:50:47</t>
  </si>
  <si>
    <t>09.12.2022 12:50:49</t>
  </si>
  <si>
    <t>09.12.2022 12:50:50</t>
  </si>
  <si>
    <t>09.12.2022 12:50:52</t>
  </si>
  <si>
    <t>09.12.2022 12:50:53</t>
  </si>
  <si>
    <t>09.12.2022 12:50:55</t>
  </si>
  <si>
    <t>09.12.2022 12:50:56</t>
  </si>
  <si>
    <t>09.12.2022 12:50:58</t>
  </si>
  <si>
    <t>09.12.2022 12:50:59</t>
  </si>
  <si>
    <t>09.12.2022 12:51:01</t>
  </si>
  <si>
    <t>09.12.2022 12:51:14</t>
  </si>
  <si>
    <t>09.12.2022 12:51:16</t>
  </si>
  <si>
    <t>09.12.2022 12:51:17</t>
  </si>
  <si>
    <t>09.12.2022 12:51:19</t>
  </si>
  <si>
    <t>09.12.2022 12:51:20</t>
  </si>
  <si>
    <t>09.12.2022 12:51:23</t>
  </si>
  <si>
    <t>09.12.2022 12:51:58</t>
  </si>
  <si>
    <t>09.12.2022 12:51:59</t>
  </si>
  <si>
    <t>09.12.2022 12:52:01</t>
  </si>
  <si>
    <t>09.12.2022 12:52:02</t>
  </si>
  <si>
    <t>09.12.2022 12:52:14</t>
  </si>
  <si>
    <t>09.12.2022 12:52:16</t>
  </si>
  <si>
    <t>09.12.2022 12:52:17</t>
  </si>
  <si>
    <t>09.12.2022 12:52:19</t>
  </si>
  <si>
    <t>09.12.2022 12:52:20</t>
  </si>
  <si>
    <t>09.12.2022 12:52:22</t>
  </si>
  <si>
    <t>09.12.2022 12:53:37</t>
  </si>
  <si>
    <t>09.12.2022 12:53:38</t>
  </si>
  <si>
    <t>09.12.2022 12:53:40</t>
  </si>
  <si>
    <t>09.12.2022 12:53:41</t>
  </si>
  <si>
    <t>09.12.2022 12:53:43</t>
  </si>
  <si>
    <t>09.12.2022 12:53:44</t>
  </si>
  <si>
    <t>09.12.2022 12:53:46</t>
  </si>
  <si>
    <t>09.12.2022 12:53:47</t>
  </si>
  <si>
    <t>09.12.2022 12:53:49</t>
  </si>
  <si>
    <t>09.12.2022 12:54:04</t>
  </si>
  <si>
    <t>09.12.2022 12:54:05</t>
  </si>
  <si>
    <t>09.12.2022 12:54:07</t>
  </si>
  <si>
    <t>09.12.2022 12:54:08</t>
  </si>
  <si>
    <t>09.12.2022 12:54:10</t>
  </si>
  <si>
    <t>09.12.2022 12:54:11</t>
  </si>
  <si>
    <t>09.12.2022 12:54:13</t>
  </si>
  <si>
    <t>09.12.2022 12:54:14</t>
  </si>
  <si>
    <t>09.12.2022 12:54:53</t>
  </si>
  <si>
    <t>09.12.2022 12:54:55</t>
  </si>
  <si>
    <t>09.12.2022 12:54:56</t>
  </si>
  <si>
    <t>09.12.2022 12:54:58</t>
  </si>
  <si>
    <t>09.12.2022 12:55:19</t>
  </si>
  <si>
    <t>09.12.2022 12:55:20</t>
  </si>
  <si>
    <t>09.12.2022 12:55:22</t>
  </si>
  <si>
    <t>09.12.2022 12:55:23</t>
  </si>
  <si>
    <t>09.12.2022 12:55:25</t>
  </si>
  <si>
    <t>09.12.2022 12:55:26</t>
  </si>
  <si>
    <t>09.12.2022 12:55:28</t>
  </si>
  <si>
    <t>09.12.2022 12:55:34</t>
  </si>
  <si>
    <t>09.12.2022 12:55:50</t>
  </si>
  <si>
    <t>09.12.2022 12:55:52</t>
  </si>
  <si>
    <t>09.12.2022 12:55:53</t>
  </si>
  <si>
    <t>09.12.2022 12:55:55</t>
  </si>
  <si>
    <t>09.12.2022 12:55:56</t>
  </si>
  <si>
    <t>09.12.2022 12:55:58</t>
  </si>
  <si>
    <t>09.12.2022 12:56:01</t>
  </si>
  <si>
    <t>09.12.2022 12:56:11</t>
  </si>
  <si>
    <t>09.12.2022 12:56:13</t>
  </si>
  <si>
    <t>09.12.2022 12:56:14</t>
  </si>
  <si>
    <t>09.12.2022 12:56:16</t>
  </si>
  <si>
    <t>09.12.2022 12:56:17</t>
  </si>
  <si>
    <t>09.12.2022 12:57:08</t>
  </si>
  <si>
    <t>09.12.2022 12:57:10</t>
  </si>
  <si>
    <t>09.12.2022 12:57:11</t>
  </si>
  <si>
    <t>09.12.2022 12:57:13</t>
  </si>
  <si>
    <t>09.12.2022 12:57:14</t>
  </si>
  <si>
    <t>09.12.2022 12:57:16</t>
  </si>
  <si>
    <t>09.12.2022 12:57:17</t>
  </si>
  <si>
    <t>09.12.2022 12:57:19</t>
  </si>
  <si>
    <t>09.12.2022 12:57:20</t>
  </si>
  <si>
    <t>09.12.2022 12:57:33</t>
  </si>
  <si>
    <t>09.12.2022 12:57:35</t>
  </si>
  <si>
    <t>09.12.2022 12:57:36</t>
  </si>
  <si>
    <t>09.12.2022 12:57:38</t>
  </si>
  <si>
    <t>09.12.2022 12:57:39</t>
  </si>
  <si>
    <t>09.12.2022 12:57:42</t>
  </si>
  <si>
    <t>09.12.2022 12:58:23</t>
  </si>
  <si>
    <t>09.12.2022 12:58:27</t>
  </si>
  <si>
    <t>09.12.2022 12:58:29</t>
  </si>
  <si>
    <t>09.12.2022 12:58:30</t>
  </si>
  <si>
    <t>09.12.2022 12:58:32</t>
  </si>
  <si>
    <t>09.12.2022 12:58:33</t>
  </si>
  <si>
    <t>09.12.2022 12:58:47</t>
  </si>
  <si>
    <t>09.12.2022 12:58:48</t>
  </si>
  <si>
    <t>09.12.2022 12:58:50</t>
  </si>
  <si>
    <t>09.12.2022 12:58:51</t>
  </si>
  <si>
    <t>09.12.2022 12:58:54</t>
  </si>
  <si>
    <t>09.12.2022 12:59:30</t>
  </si>
  <si>
    <t>09.12.2022 12:59:32</t>
  </si>
  <si>
    <t>09.12.2022 12:59:33</t>
  </si>
  <si>
    <t>09.12.2022 12:59:35</t>
  </si>
  <si>
    <t>09.12.2022 12:59:36</t>
  </si>
  <si>
    <t>09.12.2022 12:59:38</t>
  </si>
  <si>
    <t>09.12.2022 12:59:39</t>
  </si>
  <si>
    <t>09.12.2022 12:59:41</t>
  </si>
  <si>
    <t>09.12.2022 12:59:42</t>
  </si>
  <si>
    <t>09.12.2022 12:59:50</t>
  </si>
  <si>
    <t>09.12.2022 12:59:51</t>
  </si>
  <si>
    <t>09.12.2022 12:59:53</t>
  </si>
  <si>
    <t>09.12.2022 12:59:54</t>
  </si>
  <si>
    <t>09.12.2022 12:59:56</t>
  </si>
  <si>
    <t>09.12.2022 12:59:57</t>
  </si>
  <si>
    <t>09.12.2022 12:59:59</t>
  </si>
  <si>
    <t>09.12.2022 13:00:00</t>
  </si>
  <si>
    <t>09.12.2022 13:00:02</t>
  </si>
  <si>
    <t>09.12.2022 13:01:03</t>
  </si>
  <si>
    <t>09.12.2022 13:01:05</t>
  </si>
  <si>
    <t>09.12.2022 13:01:06</t>
  </si>
  <si>
    <t>09.12.2022 13:01:08</t>
  </si>
  <si>
    <t>09.12.2022 13:01:09</t>
  </si>
  <si>
    <t>09.12.2022 13:01:11</t>
  </si>
  <si>
    <t>09.12.2022 13:01:12</t>
  </si>
  <si>
    <t>09.12.2022 13:01:29</t>
  </si>
  <si>
    <t>09.12.2022 13:01:30</t>
  </si>
  <si>
    <t>09.12.2022 13:01:32</t>
  </si>
  <si>
    <t>09.12.2022 13:01:36</t>
  </si>
  <si>
    <t>09.12.2022 13:01:38</t>
  </si>
  <si>
    <t>09.12.2022 13:01:39</t>
  </si>
  <si>
    <t>09.12.2022 13:01:41</t>
  </si>
  <si>
    <t>09.12.2022 13:01:44</t>
  </si>
  <si>
    <t>09.12.2022 13:01:45</t>
  </si>
  <si>
    <t>09.12.2022 13:01:47</t>
  </si>
  <si>
    <t>09.12.2022 13:01:48</t>
  </si>
  <si>
    <t>09.12.2022 13:01:50</t>
  </si>
  <si>
    <t>09.12.2022 13:01:51</t>
  </si>
  <si>
    <t>09.12.2022 13:01:53</t>
  </si>
  <si>
    <t>09.12.2022 13:01:54</t>
  </si>
  <si>
    <t>09.12.2022 13:01:56</t>
  </si>
  <si>
    <t>09.12.2022 13:01:59</t>
  </si>
  <si>
    <t>09.12.2022 13:02:06</t>
  </si>
  <si>
    <t>09.12.2022 13:02:08</t>
  </si>
  <si>
    <t>09.12.2022 13:02:09</t>
  </si>
  <si>
    <t>09.12.2022 13:02:11</t>
  </si>
  <si>
    <t>09.12.2022 13:02:12</t>
  </si>
  <si>
    <t>09.12.2022 13:02:14</t>
  </si>
  <si>
    <t>09.12.2022 13:02:15</t>
  </si>
  <si>
    <t>09.12.2022 13:02:17</t>
  </si>
  <si>
    <t>09.12.2022 13:02:18</t>
  </si>
  <si>
    <t>09.12.2022 13:02:33</t>
  </si>
  <si>
    <t>09.12.2022 13:02:35</t>
  </si>
  <si>
    <t>09.12.2022 13:02:36</t>
  </si>
  <si>
    <t>09.12.2022 13:02:38</t>
  </si>
  <si>
    <t>09.12.2022 13:02:39</t>
  </si>
  <si>
    <t>09.12.2022 13:02:41</t>
  </si>
  <si>
    <t>09.12.2022 13:02:42</t>
  </si>
  <si>
    <t>09.12.2022 13:02:47</t>
  </si>
  <si>
    <t>09.12.2022 13:02:48</t>
  </si>
  <si>
    <t>09.12.2022 13:02:50</t>
  </si>
  <si>
    <t>09.12.2022 13:02:51</t>
  </si>
  <si>
    <t>09.12.2022 13:02:53</t>
  </si>
  <si>
    <t>09.12.2022 13:02:57</t>
  </si>
  <si>
    <t>09.12.2022 13:03:02</t>
  </si>
  <si>
    <t>09.12.2022 13:04:21</t>
  </si>
  <si>
    <t>09.12.2022 13:04:23</t>
  </si>
  <si>
    <t>09.12.2022 13:04:24</t>
  </si>
  <si>
    <t>09.12.2022 13:04:26</t>
  </si>
  <si>
    <t>09.12.2022 13:04:27</t>
  </si>
  <si>
    <t>09.12.2022 13:04:29</t>
  </si>
  <si>
    <t>09.12.2022 13:04:32</t>
  </si>
  <si>
    <t>09.12.2022 13:04:33</t>
  </si>
  <si>
    <t>09.12.2022 13:04:36</t>
  </si>
  <si>
    <t>09.12.2022 13:04:38</t>
  </si>
  <si>
    <t>09.12.2022 13:04:39</t>
  </si>
  <si>
    <t>09.12.2022 13:05:21</t>
  </si>
  <si>
    <t>09.12.2022 13:05:24</t>
  </si>
  <si>
    <t>09.12.2022 13:05:26</t>
  </si>
  <si>
    <t>09.12.2022 13:05:27</t>
  </si>
  <si>
    <t>09.12.2022 13:05:29</t>
  </si>
  <si>
    <t>09.12.2022 13:05:30</t>
  </si>
  <si>
    <t>09.12.2022 13:05:32</t>
  </si>
  <si>
    <t>09.12.2022 13:05:33</t>
  </si>
  <si>
    <t>09.12.2022 13:05:35</t>
  </si>
  <si>
    <t>09.12.2022 13:05:36</t>
  </si>
  <si>
    <t>09.12.2022 13:05:38</t>
  </si>
  <si>
    <t>09.12.2022 13:05:41</t>
  </si>
  <si>
    <t>09.12.2022 13:05:59</t>
  </si>
  <si>
    <t>09.12.2022 13:06:00</t>
  </si>
  <si>
    <t>09.12.2022 13:06:02</t>
  </si>
  <si>
    <t>09.12.2022 13:06:03</t>
  </si>
  <si>
    <t>09.12.2022 13:06:05</t>
  </si>
  <si>
    <t>09.12.2022 13:06:08</t>
  </si>
  <si>
    <t>09.12.2022 13:06:09</t>
  </si>
  <si>
    <t>09.12.2022 13:06:11</t>
  </si>
  <si>
    <t>09.12.2022 13:06:12</t>
  </si>
  <si>
    <t>09.12.2022 13:06:14</t>
  </si>
  <si>
    <t>09.12.2022 13:06:15</t>
  </si>
  <si>
    <t>09.12.2022 13:06:17</t>
  </si>
  <si>
    <t>09.12.2022 13:06:27</t>
  </si>
  <si>
    <t>09.12.2022 13:06:29</t>
  </si>
  <si>
    <t>09.12.2022 13:06:30</t>
  </si>
  <si>
    <t>09.12.2022 13:06:32</t>
  </si>
  <si>
    <t>09.12.2022 13:06:33</t>
  </si>
  <si>
    <t>09.12.2022 13:06:35</t>
  </si>
  <si>
    <t>09.12.2022 13:06:50</t>
  </si>
  <si>
    <t>09.12.2022 13:07:35</t>
  </si>
  <si>
    <t>09.12.2022 13:07:36</t>
  </si>
  <si>
    <t>09.12.2022 13:07:38</t>
  </si>
  <si>
    <t>09.12.2022 13:07:39</t>
  </si>
  <si>
    <t>09.12.2022 13:07:41</t>
  </si>
  <si>
    <t>09.12.2022 13:07:42</t>
  </si>
  <si>
    <t>09.12.2022 13:07:44</t>
  </si>
  <si>
    <t>09.12.2022 13:07:45</t>
  </si>
  <si>
    <t>09.12.2022 13:07:54</t>
  </si>
  <si>
    <t>09.12.2022 13:07:56</t>
  </si>
  <si>
    <t>09.12.2022 13:07:57</t>
  </si>
  <si>
    <t>09.12.2022 13:07:59</t>
  </si>
  <si>
    <t>09.12.2022 13:08:00</t>
  </si>
  <si>
    <t>09.12.2022 13:08:02</t>
  </si>
  <si>
    <t>09.12.2022 13:08:03</t>
  </si>
  <si>
    <t>09.12.2022 13:08:05</t>
  </si>
  <si>
    <t>09.12.2022 13:09:02</t>
  </si>
  <si>
    <t>09.12.2022 13:09:03</t>
  </si>
  <si>
    <t>09.12.2022 13:09:05</t>
  </si>
  <si>
    <t>09.12.2022 13:09:06</t>
  </si>
  <si>
    <t>09.12.2022 13:09:18</t>
  </si>
  <si>
    <t>09.12.2022 13:09:20</t>
  </si>
  <si>
    <t>09.12.2022 13:09:21</t>
  </si>
  <si>
    <t>09.12.2022 13:09:23</t>
  </si>
  <si>
    <t>09.12.2022 13:09:24</t>
  </si>
  <si>
    <t>09.12.2022 13:09:38</t>
  </si>
  <si>
    <t>09.12.2022 13:09:39</t>
  </si>
  <si>
    <t>09.12.2022 13:09:41</t>
  </si>
  <si>
    <t>09.12.2022 13:09:42</t>
  </si>
  <si>
    <t>09.12.2022 13:09:44</t>
  </si>
  <si>
    <t>09.12.2022 13:10:26</t>
  </si>
  <si>
    <t>09.12.2022 13:10:27</t>
  </si>
  <si>
    <t>09.12.2022 13:10:29</t>
  </si>
  <si>
    <t>09.12.2022 13:10:30</t>
  </si>
  <si>
    <t>09.12.2022 13:10:32</t>
  </si>
  <si>
    <t>09.12.2022 13:11:30</t>
  </si>
  <si>
    <t>09.12.2022 13:11:32</t>
  </si>
  <si>
    <t>09.12.2022 13:11:33</t>
  </si>
  <si>
    <t>09.12.2022 13:11:35</t>
  </si>
  <si>
    <t>09.12.2022 13:11:36</t>
  </si>
  <si>
    <t>09.12.2022 13:12:00</t>
  </si>
  <si>
    <t>09.12.2022 13:12:02</t>
  </si>
  <si>
    <t>09.12.2022 13:12:03</t>
  </si>
  <si>
    <t>09.12.2022 13:12:05</t>
  </si>
  <si>
    <t>09.12.2022 13:12:08</t>
  </si>
  <si>
    <t>09.12.2022 13:12:09</t>
  </si>
  <si>
    <t>09.12.2022 13:12:11</t>
  </si>
  <si>
    <t>09.12.2022 13:12:12</t>
  </si>
  <si>
    <t>09.12.2022 13:12:30</t>
  </si>
  <si>
    <t>09.12.2022 13:12:31</t>
  </si>
  <si>
    <t>09.12.2022 13:12:33</t>
  </si>
  <si>
    <t>09.12.2022 13:12:34</t>
  </si>
  <si>
    <t>09.12.2022 13:12:36</t>
  </si>
  <si>
    <t>09.12.2022 13:13:21</t>
  </si>
  <si>
    <t>09.12.2022 13:13:22</t>
  </si>
  <si>
    <t>09.12.2022 13:13:24</t>
  </si>
  <si>
    <t>09.12.2022 13:13:25</t>
  </si>
  <si>
    <t>09.12.2022 13:13:27</t>
  </si>
  <si>
    <t>09.12.2022 13:14:06</t>
  </si>
  <si>
    <t>09.12.2022 13:14:09</t>
  </si>
  <si>
    <t>09.12.2022 13:14:10</t>
  </si>
  <si>
    <t>09.12.2022 13:14:12</t>
  </si>
  <si>
    <t>09.12.2022 13:14:13</t>
  </si>
  <si>
    <t>09.12.2022 13:14:15</t>
  </si>
  <si>
    <t>09.12.2022 13:14:16</t>
  </si>
  <si>
    <t>09.12.2022 13:14:18</t>
  </si>
  <si>
    <t>09.12.2022 13:14:19</t>
  </si>
  <si>
    <t>09.12.2022 13:14:21</t>
  </si>
  <si>
    <t>09.12.2022 13:14:22</t>
  </si>
  <si>
    <t>09.12.2022 13:14:24</t>
  </si>
  <si>
    <t>09.12.2022 13:14:25</t>
  </si>
  <si>
    <t>09.12.2022 13:14:57</t>
  </si>
  <si>
    <t>09.12.2022 13:14:58</t>
  </si>
  <si>
    <t>09.12.2022 13:15:00</t>
  </si>
  <si>
    <t>09.12.2022 13:15:01</t>
  </si>
  <si>
    <t>09.12.2022 13:15:04</t>
  </si>
  <si>
    <t>09.12.2022 13:15:14</t>
  </si>
  <si>
    <t>09.12.2022 13:15:17</t>
  </si>
  <si>
    <t>09.12.2022 13:15:19</t>
  </si>
  <si>
    <t>09.12.2022 13:15:20</t>
  </si>
  <si>
    <t>09.12.2022 13:15:22</t>
  </si>
  <si>
    <t>09.12.2022 13:15:23</t>
  </si>
  <si>
    <t>09.12.2022 13:15:34</t>
  </si>
  <si>
    <t>09.12.2022 13:15:35</t>
  </si>
  <si>
    <t>09.12.2022 13:15:37</t>
  </si>
  <si>
    <t>09.12.2022 13:15:38</t>
  </si>
  <si>
    <t>09.12.2022 13:15:40</t>
  </si>
  <si>
    <t>09.12.2022 13:15:41</t>
  </si>
  <si>
    <t>09.12.2022 13:15:43</t>
  </si>
  <si>
    <t>09.12.2022 13:16:02</t>
  </si>
  <si>
    <t>09.12.2022 13:16:04</t>
  </si>
  <si>
    <t>09.12.2022 13:16:05</t>
  </si>
  <si>
    <t>09.12.2022 13:16:07</t>
  </si>
  <si>
    <t>09.12.2022 13:16:08</t>
  </si>
  <si>
    <t>09.12.2022 13:16:10</t>
  </si>
  <si>
    <t>09.12.2022 13:16:11</t>
  </si>
  <si>
    <t>09.12.2022 13:16:13</t>
  </si>
  <si>
    <t>09.12.2022 13:16:32</t>
  </si>
  <si>
    <t>09.12.2022 13:16:34</t>
  </si>
  <si>
    <t>09.12.2022 13:16:35</t>
  </si>
  <si>
    <t>09.12.2022 13:16:37</t>
  </si>
  <si>
    <t>09.12.2022 13:16:38</t>
  </si>
  <si>
    <t>09.12.2022 13:16:40</t>
  </si>
  <si>
    <t>09.12.2022 13:16:41</t>
  </si>
  <si>
    <t>09.12.2022 13:16:43</t>
  </si>
  <si>
    <t>09.12.2022 13:16:44</t>
  </si>
  <si>
    <t>09.12.2022 13:16:46</t>
  </si>
  <si>
    <t>09.12.2022 13:16:47</t>
  </si>
  <si>
    <t>09.12.2022 13:16:49</t>
  </si>
  <si>
    <t>09.12.2022 13:16:50</t>
  </si>
  <si>
    <t>09.12.2022 13:16:52</t>
  </si>
  <si>
    <t>09.12.2022 13:16:53</t>
  </si>
  <si>
    <t>09.12.2022 13:16:55</t>
  </si>
  <si>
    <t>09.12.2022 13:16:56</t>
  </si>
  <si>
    <t>09.12.2022 13:17:01</t>
  </si>
  <si>
    <t>09.12.2022 13:17:02</t>
  </si>
  <si>
    <t>09.12.2022 13:17:04</t>
  </si>
  <si>
    <t>09.12.2022 13:17:08</t>
  </si>
  <si>
    <t>09.12.2022 13:17:10</t>
  </si>
  <si>
    <t>09.12.2022 13:17:11</t>
  </si>
  <si>
    <t>09.12.2022 13:17:13</t>
  </si>
  <si>
    <t>09.12.2022 13:17:14</t>
  </si>
  <si>
    <t>09.12.2022 13:17:17</t>
  </si>
  <si>
    <t>09.12.2022 13:17:43</t>
  </si>
  <si>
    <t>09.12.2022 13:18:02</t>
  </si>
  <si>
    <t>09.12.2022 13:18:04</t>
  </si>
  <si>
    <t>09.12.2022 13:18:05</t>
  </si>
  <si>
    <t>09.12.2022 13:18:07</t>
  </si>
  <si>
    <t>09.12.2022 13:18:08</t>
  </si>
  <si>
    <t>09.12.2022 13:18:10</t>
  </si>
  <si>
    <t>09.12.2022 13:18:11</t>
  </si>
  <si>
    <t>09.12.2022 13:18:34</t>
  </si>
  <si>
    <t>09.12.2022 13:18:35</t>
  </si>
  <si>
    <t>09.12.2022 13:18:37</t>
  </si>
  <si>
    <t>09.12.2022 13:18:38</t>
  </si>
  <si>
    <t>09.12.2022 13:18:40</t>
  </si>
  <si>
    <t>09.12.2022 13:18:41</t>
  </si>
  <si>
    <t>09.12.2022 13:19:02</t>
  </si>
  <si>
    <t>09.12.2022 13:19:04</t>
  </si>
  <si>
    <t>09.12.2022 13:19:05</t>
  </si>
  <si>
    <t>09.12.2022 13:19:07</t>
  </si>
  <si>
    <t>09.12.2022 13:19:08</t>
  </si>
  <si>
    <t>09.12.2022 13:19:10</t>
  </si>
  <si>
    <t>09.12.2022 13:19:11</t>
  </si>
  <si>
    <t>09.12.2022 13:19:13</t>
  </si>
  <si>
    <t>09.12.2022 13:19:14</t>
  </si>
  <si>
    <t>09.12.2022 13:19:16</t>
  </si>
  <si>
    <t>09.12.2022 13:19:17</t>
  </si>
  <si>
    <t>09.12.2022 13:19:56</t>
  </si>
  <si>
    <t>09.12.2022 13:19:59</t>
  </si>
  <si>
    <t>09.12.2022 13:20:04</t>
  </si>
  <si>
    <t>09.12.2022 13:20:05</t>
  </si>
  <si>
    <t>09.12.2022 13:20:07</t>
  </si>
  <si>
    <t>09.12.2022 13:20:08</t>
  </si>
  <si>
    <t>09.12.2022 13:20:22</t>
  </si>
  <si>
    <t>09.12.2022 13:20:23</t>
  </si>
  <si>
    <t>09.12.2022 13:20:25</t>
  </si>
  <si>
    <t>09.12.2022 13:20:26</t>
  </si>
  <si>
    <t>09.12.2022 13:20:28</t>
  </si>
  <si>
    <t>09.12.2022 13:20:29</t>
  </si>
  <si>
    <t>09.12.2022 13:20:34</t>
  </si>
  <si>
    <t>09.12.2022 13:20:37</t>
  </si>
  <si>
    <t>09.12.2022 13:20:38</t>
  </si>
  <si>
    <t>09.12.2022 13:20:40</t>
  </si>
  <si>
    <t>09.12.2022 13:21:26</t>
  </si>
  <si>
    <t>09.12.2022 13:21:28</t>
  </si>
  <si>
    <t>09.12.2022 13:21:29</t>
  </si>
  <si>
    <t>09.12.2022 13:21:31</t>
  </si>
  <si>
    <t>09.12.2022 13:21:32</t>
  </si>
  <si>
    <t>09.12.2022 13:21:46</t>
  </si>
  <si>
    <t>09.12.2022 13:21:47</t>
  </si>
  <si>
    <t>09.12.2022 13:21:49</t>
  </si>
  <si>
    <t>09.12.2022 13:21:50</t>
  </si>
  <si>
    <t>09.12.2022 13:21:52</t>
  </si>
  <si>
    <t>09.12.2022 13:22:55</t>
  </si>
  <si>
    <t>09.12.2022 13:22:58</t>
  </si>
  <si>
    <t>09.12.2022 13:22:59</t>
  </si>
  <si>
    <t>09.12.2022 13:23:01</t>
  </si>
  <si>
    <t>09.12.2022 13:23:02</t>
  </si>
  <si>
    <t>09.12.2022 13:23:04</t>
  </si>
  <si>
    <t>09.12.2022 13:23:05</t>
  </si>
  <si>
    <t>09.12.2022 13:23:32</t>
  </si>
  <si>
    <t>09.12.2022 13:23:35</t>
  </si>
  <si>
    <t>09.12.2022 13:23:40</t>
  </si>
  <si>
    <t>09.12.2022 13:23:47</t>
  </si>
  <si>
    <t>09.12.2022 13:23:49</t>
  </si>
  <si>
    <t>09.12.2022 13:23:50</t>
  </si>
  <si>
    <t>09.12.2022 13:23:52</t>
  </si>
  <si>
    <t>09.12.2022 13:23:53</t>
  </si>
  <si>
    <t>09.12.2022 13:23:55</t>
  </si>
  <si>
    <t>09.12.2022 13:24:01</t>
  </si>
  <si>
    <t>09.12.2022 13:24:04</t>
  </si>
  <si>
    <t>09.12.2022 13:24:05</t>
  </si>
  <si>
    <t>09.12.2022 13:24:28</t>
  </si>
  <si>
    <t>09.12.2022 13:24:29</t>
  </si>
  <si>
    <t>09.12.2022 13:24:30</t>
  </si>
  <si>
    <t>09.12.2022 13:24:32</t>
  </si>
  <si>
    <t>09.12.2022 13:24:33</t>
  </si>
  <si>
    <t>09.12.2022 13:24:35</t>
  </si>
  <si>
    <t>09.12.2022 13:24:36</t>
  </si>
  <si>
    <t>09.12.2022 13:24:42</t>
  </si>
  <si>
    <t>09.12.2022 13:24:44</t>
  </si>
  <si>
    <t>09.12.2022 13:24:45</t>
  </si>
  <si>
    <t>09.12.2022 13:24:47</t>
  </si>
  <si>
    <t>09.12.2022 13:24:48</t>
  </si>
  <si>
    <t>09.12.2022 13:24:50</t>
  </si>
  <si>
    <t>09.12.2022 13:24:54</t>
  </si>
  <si>
    <t>09.12.2022 13:24:56</t>
  </si>
  <si>
    <t>09.12.2022 13:24:57</t>
  </si>
  <si>
    <t>09.12.2022 13:24:59</t>
  </si>
  <si>
    <t>09.12.2022 13:25:00</t>
  </si>
  <si>
    <t>09.12.2022 13:25:02</t>
  </si>
  <si>
    <t>09.12.2022 13:25:03</t>
  </si>
  <si>
    <t>09.12.2022 13:26:21</t>
  </si>
  <si>
    <t>09.12.2022 13:26:23</t>
  </si>
  <si>
    <t>09.12.2022 13:26:24</t>
  </si>
  <si>
    <t>09.12.2022 13:26:26</t>
  </si>
  <si>
    <t>09.12.2022 13:26:27</t>
  </si>
  <si>
    <t>09.12.2022 13:26:30</t>
  </si>
  <si>
    <t>09.12.2022 13:26:32</t>
  </si>
  <si>
    <t>09.12.2022 13:26:33</t>
  </si>
  <si>
    <t>09.12.2022 13:26:35</t>
  </si>
  <si>
    <t>09.12.2022 13:26:36</t>
  </si>
  <si>
    <t>09.12.2022 13:26:38</t>
  </si>
  <si>
    <t>09.12.2022 13:26:39</t>
  </si>
  <si>
    <t>09.12.2022 13:26:41</t>
  </si>
  <si>
    <t>09.12.2022 13:26:42</t>
  </si>
  <si>
    <t>09.12.2022 13:26:44</t>
  </si>
  <si>
    <t>09.12.2022 13:26:45</t>
  </si>
  <si>
    <t>09.12.2022 13:26:47</t>
  </si>
  <si>
    <t>09.12.2022 13:27:35</t>
  </si>
  <si>
    <t>09.12.2022 13:27:36</t>
  </si>
  <si>
    <t>09.12.2022 13:27:38</t>
  </si>
  <si>
    <t>09.12.2022 13:27:39</t>
  </si>
  <si>
    <t>09.12.2022 13:27:41</t>
  </si>
  <si>
    <t>09.12.2022 13:27:42</t>
  </si>
  <si>
    <t>09.12.2022 13:28:18</t>
  </si>
  <si>
    <t>09.12.2022 13:28:20</t>
  </si>
  <si>
    <t>09.12.2022 13:28:21</t>
  </si>
  <si>
    <t>09.12.2022 13:28:23</t>
  </si>
  <si>
    <t>09.12.2022 13:28:24</t>
  </si>
  <si>
    <t>09.12.2022 13:28:26</t>
  </si>
  <si>
    <t>09.12.2022 13:28:27</t>
  </si>
  <si>
    <t>09.12.2022 13:28:29</t>
  </si>
  <si>
    <t>09.12.2022 13:28:30</t>
  </si>
  <si>
    <t>09.12.2022 13:28:35</t>
  </si>
  <si>
    <t>09.12.2022 13:28:38</t>
  </si>
  <si>
    <t>09.12.2022 13:28:41</t>
  </si>
  <si>
    <t>09.12.2022 13:28:42</t>
  </si>
  <si>
    <t>09.12.2022 13:28:44</t>
  </si>
  <si>
    <t>09.12.2022 13:28:47</t>
  </si>
  <si>
    <t>09.12.2022 13:29:02</t>
  </si>
  <si>
    <t>09.12.2022 13:29:03</t>
  </si>
  <si>
    <t>09.12.2022 13:29:05</t>
  </si>
  <si>
    <t>09.12.2022 13:29:06</t>
  </si>
  <si>
    <t>09.12.2022 13:29:08</t>
  </si>
  <si>
    <t>09.12.2022 13:29:09</t>
  </si>
  <si>
    <t>09.12.2022 13:29:11</t>
  </si>
  <si>
    <t>09.12.2022 13:30:59</t>
  </si>
  <si>
    <t>09.12.2022 13:31:00</t>
  </si>
  <si>
    <t>09.12.2022 13:31:02</t>
  </si>
  <si>
    <t>09.12.2022 13:31:03</t>
  </si>
  <si>
    <t>09.12.2022 13:31:05</t>
  </si>
  <si>
    <t>09.12.2022 13:31:06</t>
  </si>
  <si>
    <t>09.12.2022 13:31:08</t>
  </si>
  <si>
    <t>09.12.2022 13:31:09</t>
  </si>
  <si>
    <t>09.12.2022 13:31:11</t>
  </si>
  <si>
    <t>09.12.2022 13:31:12</t>
  </si>
  <si>
    <t>09.12.2022 13:31:14</t>
  </si>
  <si>
    <t>09.12.2022 13:31:54</t>
  </si>
  <si>
    <t>09.12.2022 13:31:56</t>
  </si>
  <si>
    <t>09.12.2022 13:31:57</t>
  </si>
  <si>
    <t>09.12.2022 13:31:59</t>
  </si>
  <si>
    <t>09.12.2022 13:32:00</t>
  </si>
  <si>
    <t>09.12.2022 13:32:02</t>
  </si>
  <si>
    <t>09.12.2022 13:32:03</t>
  </si>
  <si>
    <t>09.12.2022 13:32:20</t>
  </si>
  <si>
    <t>09.12.2022 13:32:21</t>
  </si>
  <si>
    <t>09.12.2022 13:32:23</t>
  </si>
  <si>
    <t>09.12.2022 13:32:24</t>
  </si>
  <si>
    <t>09.12.2022 13:32:26</t>
  </si>
  <si>
    <t>09.12.2022 13:32:27</t>
  </si>
  <si>
    <t>09.12.2022 13:32:29</t>
  </si>
  <si>
    <t>09.12.2022 13:32:30</t>
  </si>
  <si>
    <t>09.12.2022 13:32:32</t>
  </si>
  <si>
    <t>09.12.2022 13:32:33</t>
  </si>
  <si>
    <t>09.12.2022 13:32:35</t>
  </si>
  <si>
    <t>09.12.2022 13:32:38</t>
  </si>
  <si>
    <t>09.12.2022 13:32:41</t>
  </si>
  <si>
    <t>09.12.2022 13:32:42</t>
  </si>
  <si>
    <t>09.12.2022 13:32:44</t>
  </si>
  <si>
    <t>09.12.2022 13:32:45</t>
  </si>
  <si>
    <t>09.12.2022 13:32:47</t>
  </si>
  <si>
    <t>09.12.2022 13:32:48</t>
  </si>
  <si>
    <t>09.12.2022 13:32:50</t>
  </si>
  <si>
    <t>09.12.2022 13:32:51</t>
  </si>
  <si>
    <t>09.12.2022 13:32:53</t>
  </si>
  <si>
    <t>09.12.2022 13:32:54</t>
  </si>
  <si>
    <t>09.12.2022 13:32:56</t>
  </si>
  <si>
    <t>09.12.2022 13:32:57</t>
  </si>
  <si>
    <t>09.12.2022 13:32:59</t>
  </si>
  <si>
    <t>09.12.2022 13:33:00</t>
  </si>
  <si>
    <t>09.12.2022 13:33:02</t>
  </si>
  <si>
    <t>09.12.2022 13:33:03</t>
  </si>
  <si>
    <t>09.12.2022 13:33:05</t>
  </si>
  <si>
    <t>09.12.2022 13:33:06</t>
  </si>
  <si>
    <t>09.12.2022 13:33:16</t>
  </si>
  <si>
    <t>09.12.2022 13:33:18</t>
  </si>
  <si>
    <t>09.12.2022 13:33:20</t>
  </si>
  <si>
    <t>09.12.2022 13:33:21</t>
  </si>
  <si>
    <t>09.12.2022 13:33:23</t>
  </si>
  <si>
    <t>09.12.2022 13:33:24</t>
  </si>
  <si>
    <t>09.12.2022 13:33:26</t>
  </si>
  <si>
    <t>09.12.2022 13:33:27</t>
  </si>
  <si>
    <t>09.12.2022 13:33:29</t>
  </si>
  <si>
    <t>09.12.2022 13:33:30</t>
  </si>
  <si>
    <t>09.12.2022 13:33:32</t>
  </si>
  <si>
    <t>09.12.2022 13:33:33</t>
  </si>
  <si>
    <t>09.12.2022 13:33:35</t>
  </si>
  <si>
    <t>09.12.2022 13:33:36</t>
  </si>
  <si>
    <t>09.12.2022 13:33:38</t>
  </si>
  <si>
    <t>09.12.2022 13:34:51</t>
  </si>
  <si>
    <t>09.12.2022 13:34:53</t>
  </si>
  <si>
    <t>09.12.2022 13:34:54</t>
  </si>
  <si>
    <t>09.12.2022 13:34:56</t>
  </si>
  <si>
    <t>09.12.2022 13:34:57</t>
  </si>
  <si>
    <t>09.12.2022 13:34:59</t>
  </si>
  <si>
    <t>09.12.2022 13:35:00</t>
  </si>
  <si>
    <t>09.12.2022 13:35:02</t>
  </si>
  <si>
    <t>09.12.2022 13:35:08</t>
  </si>
  <si>
    <t>09.12.2022 13:35:09</t>
  </si>
  <si>
    <t>09.12.2022 13:35:11</t>
  </si>
  <si>
    <t>09.12.2022 13:35:14</t>
  </si>
  <si>
    <t>09.12.2022 13:35:15</t>
  </si>
  <si>
    <t>09.12.2022 13:35:17</t>
  </si>
  <si>
    <t>09.12.2022 13:35:21</t>
  </si>
  <si>
    <t>09.12.2022 13:35:23</t>
  </si>
  <si>
    <t>09.12.2022 13:35:24</t>
  </si>
  <si>
    <t>09.12.2022 13:35:26</t>
  </si>
  <si>
    <t>09.12.2022 13:35:29</t>
  </si>
  <si>
    <t>09.12.2022 13:35:30</t>
  </si>
  <si>
    <t>09.12.2022 13:37:14</t>
  </si>
  <si>
    <t>09.12.2022 13:37:15</t>
  </si>
  <si>
    <t>09.12.2022 13:37:17</t>
  </si>
  <si>
    <t>09.12.2022 13:37:18</t>
  </si>
  <si>
    <t>09.12.2022 13:37:21</t>
  </si>
  <si>
    <t>09.12.2022 13:37:38</t>
  </si>
  <si>
    <t>09.12.2022 13:37:39</t>
  </si>
  <si>
    <t>09.12.2022 13:37:41</t>
  </si>
  <si>
    <t>09.12.2022 13:37:42</t>
  </si>
  <si>
    <t>09.12.2022 13:37:44</t>
  </si>
  <si>
    <t>09.12.2022 13:37:45</t>
  </si>
  <si>
    <t>09.12.2022 13:37:47</t>
  </si>
  <si>
    <t>09.12.2022 13:37:48</t>
  </si>
  <si>
    <t>09.12.2022 13:37:50</t>
  </si>
  <si>
    <t>09.12.2022 13:38:14</t>
  </si>
  <si>
    <t>09.12.2022 13:38:15</t>
  </si>
  <si>
    <t>09.12.2022 13:38:17</t>
  </si>
  <si>
    <t>09.12.2022 13:38:18</t>
  </si>
  <si>
    <t>09.12.2022 13:38:21</t>
  </si>
  <si>
    <t>09.12.2022 13:39:50</t>
  </si>
  <si>
    <t>09.12.2022 13:39:51</t>
  </si>
  <si>
    <t>09.12.2022 13:39:53</t>
  </si>
  <si>
    <t>09.12.2022 13:39:54</t>
  </si>
  <si>
    <t>09.12.2022 13:39:56</t>
  </si>
  <si>
    <t>09.12.2022 13:39:57</t>
  </si>
  <si>
    <t>09.12.2022 13:40:30</t>
  </si>
  <si>
    <t>09.12.2022 13:40:32</t>
  </si>
  <si>
    <t>09.12.2022 13:40:33</t>
  </si>
  <si>
    <t>09.12.2022 13:40:35</t>
  </si>
  <si>
    <t>09.12.2022 13:40:36</t>
  </si>
  <si>
    <t>09.12.2022 13:40:38</t>
  </si>
  <si>
    <t>09.12.2022 13:40:39</t>
  </si>
  <si>
    <t>09.12.2022 13:41:21</t>
  </si>
  <si>
    <t>09.12.2022 13:41:23</t>
  </si>
  <si>
    <t>09.12.2022 13:41:24</t>
  </si>
  <si>
    <t>09.12.2022 13:41:26</t>
  </si>
  <si>
    <t>09.12.2022 13:41:27</t>
  </si>
  <si>
    <t>09.12.2022 13:41:29</t>
  </si>
  <si>
    <t>09.12.2022 13:41:30</t>
  </si>
  <si>
    <t>09.12.2022 13:41:33</t>
  </si>
  <si>
    <t>09.12.2022 13:41:36</t>
  </si>
  <si>
    <t>09.12.2022 13:41:38</t>
  </si>
  <si>
    <t>09.12.2022 13:41:41</t>
  </si>
  <si>
    <t>09.12.2022 13:41:42</t>
  </si>
  <si>
    <t>09.12.2022 13:41:44</t>
  </si>
  <si>
    <t>09.12.2022 13:41:45</t>
  </si>
  <si>
    <t>09.12.2022 13:41:47</t>
  </si>
  <si>
    <t>09.12.2022 13:41:48</t>
  </si>
  <si>
    <t>09.12.2022 13:41:51</t>
  </si>
  <si>
    <t>09.12.2022 13:41:53</t>
  </si>
  <si>
    <t>09.12.2022 13:41:54</t>
  </si>
  <si>
    <t>09.12.2022 13:41:56</t>
  </si>
  <si>
    <t>09.12.2022 13:41:57</t>
  </si>
  <si>
    <t>09.12.2022 13:41:59</t>
  </si>
  <si>
    <t>09.12.2022 13:42:00</t>
  </si>
  <si>
    <t>09.12.2022 13:42:17</t>
  </si>
  <si>
    <t>09.12.2022 13:42:18</t>
  </si>
  <si>
    <t>09.12.2022 13:42:20</t>
  </si>
  <si>
    <t>09.12.2022 13:42:21</t>
  </si>
  <si>
    <t>09.12.2022 13:43:29</t>
  </si>
  <si>
    <t>09.12.2022 13:43:30</t>
  </si>
  <si>
    <t>09.12.2022 13:43:32</t>
  </si>
  <si>
    <t>09.12.2022 13:43:33</t>
  </si>
  <si>
    <t>09.12.2022 13:43:35</t>
  </si>
  <si>
    <t>09.12.2022 13:43:36</t>
  </si>
  <si>
    <t>09.12.2022 13:43:39</t>
  </si>
  <si>
    <t>09.12.2022 13:44:00</t>
  </si>
  <si>
    <t>09.12.2022 13:44:02</t>
  </si>
  <si>
    <t>09.12.2022 13:44:03</t>
  </si>
  <si>
    <t>09.12.2022 13:44:05</t>
  </si>
  <si>
    <t>09.12.2022 13:44:06</t>
  </si>
  <si>
    <t>09.12.2022 13:44:08</t>
  </si>
  <si>
    <t>09.12.2022 13:44:09</t>
  </si>
  <si>
    <t>09.12.2022 13:44:11</t>
  </si>
  <si>
    <t>09.12.2022 13:44:12</t>
  </si>
  <si>
    <t>09.12.2022 13:44:14</t>
  </si>
  <si>
    <t>09.12.2022 13:45:15</t>
  </si>
  <si>
    <t>09.12.2022 13:45:17</t>
  </si>
  <si>
    <t>09.12.2022 13:45:18</t>
  </si>
  <si>
    <t>09.12.2022 13:45:23</t>
  </si>
  <si>
    <t>09.12.2022 13:45:26</t>
  </si>
  <si>
    <t>09.12.2022 13:45:29</t>
  </si>
  <si>
    <t>09.12.2022 13:45:30</t>
  </si>
  <si>
    <t>09.12.2022 13:45:34</t>
  </si>
  <si>
    <t>09.12.2022 13:46:09</t>
  </si>
  <si>
    <t>09.12.2022 13:46:10</t>
  </si>
  <si>
    <t>09.12.2022 13:46:12</t>
  </si>
  <si>
    <t>09.12.2022 13:46:13</t>
  </si>
  <si>
    <t>09.12.2022 13:46:15</t>
  </si>
  <si>
    <t>09.12.2022 13:46:16</t>
  </si>
  <si>
    <t>09.12.2022 13:46:18</t>
  </si>
  <si>
    <t>09.12.2022 13:46:19</t>
  </si>
  <si>
    <t>09.12.2022 13:47:52</t>
  </si>
  <si>
    <t>09.12.2022 13:47:54</t>
  </si>
  <si>
    <t>09.12.2022 13:47:55</t>
  </si>
  <si>
    <t>09.12.2022 13:47:57</t>
  </si>
  <si>
    <t>09.12.2022 13:47:58</t>
  </si>
  <si>
    <t>09.12.2022 13:48:00</t>
  </si>
  <si>
    <t>09.12.2022 13:48:09</t>
  </si>
  <si>
    <t>09.12.2022 13:48:10</t>
  </si>
  <si>
    <t>09.12.2022 13:48:12</t>
  </si>
  <si>
    <t>09.12.2022 13:48:13</t>
  </si>
  <si>
    <t>09.12.2022 13:48:15</t>
  </si>
  <si>
    <t>09.12.2022 13:48:16</t>
  </si>
  <si>
    <t>09.12.2022 13:48:18</t>
  </si>
  <si>
    <t>09.12.2022 13:48:19</t>
  </si>
  <si>
    <t>09.12.2022 13:48:21</t>
  </si>
  <si>
    <t>09.12.2022 13:48:24</t>
  </si>
  <si>
    <t>09.12.2022 13:49:01</t>
  </si>
  <si>
    <t>09.12.2022 13:49:04</t>
  </si>
  <si>
    <t>09.12.2022 13:49:06</t>
  </si>
  <si>
    <t>09.12.2022 13:49:07</t>
  </si>
  <si>
    <t>09.12.2022 13:49:12</t>
  </si>
  <si>
    <t>09.12.2022 13:49:13</t>
  </si>
  <si>
    <t>09.12.2022 13:49:18</t>
  </si>
  <si>
    <t>09.12.2022 13:49:19</t>
  </si>
  <si>
    <t>09.12.2022 13:49:22</t>
  </si>
  <si>
    <t>09.12.2022 13:49:24</t>
  </si>
  <si>
    <t>09.12.2022 13:49:28</t>
  </si>
  <si>
    <t>09.12.2022 13:49:30</t>
  </si>
  <si>
    <t>09.12.2022 13:49:31</t>
  </si>
  <si>
    <t>09.12.2022 13:49:33</t>
  </si>
  <si>
    <t>09.12.2022 13:49:34</t>
  </si>
  <si>
    <t>09.12.2022 13:49:36</t>
  </si>
  <si>
    <t>09.12.2022 13:50:09</t>
  </si>
  <si>
    <t>09.12.2022 13:50:10</t>
  </si>
  <si>
    <t>09.12.2022 13:50:12</t>
  </si>
  <si>
    <t>09.12.2022 13:50:13</t>
  </si>
  <si>
    <t>09.12.2022 13:50:15</t>
  </si>
  <si>
    <t>09.12.2022 13:50:16</t>
  </si>
  <si>
    <t>09.12.2022 13:50:18</t>
  </si>
  <si>
    <t>09.12.2022 13:50:27</t>
  </si>
  <si>
    <t>09.12.2022 13:50:28</t>
  </si>
  <si>
    <t>09.12.2022 13:50:30</t>
  </si>
  <si>
    <t>09.12.2022 13:50:31</t>
  </si>
  <si>
    <t>09.12.2022 13:50:33</t>
  </si>
  <si>
    <t>09.12.2022 13:50:34</t>
  </si>
  <si>
    <t>09.12.2022 13:50:48</t>
  </si>
  <si>
    <t>09.12.2022 13:50:49</t>
  </si>
  <si>
    <t>09.12.2022 13:50:51</t>
  </si>
  <si>
    <t>09.12.2022 13:50:52</t>
  </si>
  <si>
    <t>09.12.2022 13:50:54</t>
  </si>
  <si>
    <t>09.12.2022 13:51:13</t>
  </si>
  <si>
    <t>09.12.2022 13:51:15</t>
  </si>
  <si>
    <t>09.12.2022 13:51:16</t>
  </si>
  <si>
    <t>09.12.2022 13:51:18</t>
  </si>
  <si>
    <t>09.12.2022 13:51:45</t>
  </si>
  <si>
    <t>09.12.2022 13:51:46</t>
  </si>
  <si>
    <t>09.12.2022 13:51:48</t>
  </si>
  <si>
    <t>09.12.2022 13:51:49</t>
  </si>
  <si>
    <t>09.12.2022 13:51:51</t>
  </si>
  <si>
    <t>09.12.2022 13:51:52</t>
  </si>
  <si>
    <t>09.12.2022 13:52:39</t>
  </si>
  <si>
    <t>09.12.2022 13:52:40</t>
  </si>
  <si>
    <t>09.12.2022 13:52:42</t>
  </si>
  <si>
    <t>09.12.2022 13:52:43</t>
  </si>
  <si>
    <t>09.12.2022 13:52:45</t>
  </si>
  <si>
    <t>09.12.2022 13:52:46</t>
  </si>
  <si>
    <t>09.12.2022 13:52:48</t>
  </si>
  <si>
    <t>09.12.2022 13:54:12</t>
  </si>
  <si>
    <t>09.12.2022 13:54:13</t>
  </si>
  <si>
    <t>09.12.2022 13:54:15</t>
  </si>
  <si>
    <t>09.12.2022 13:54:16</t>
  </si>
  <si>
    <t>09.12.2022 13:54:18</t>
  </si>
  <si>
    <t>09.12.2022 13:55:36</t>
  </si>
  <si>
    <t>09.12.2022 13:55:37</t>
  </si>
  <si>
    <t>09.12.2022 13:55:39</t>
  </si>
  <si>
    <t>09.12.2022 13:55:40</t>
  </si>
  <si>
    <t>09.12.2022 13:55:42</t>
  </si>
  <si>
    <t>09.12.2022 13:55:43</t>
  </si>
  <si>
    <t>09.12.2022 13:56:57</t>
  </si>
  <si>
    <t>09.12.2022 13:57:00</t>
  </si>
  <si>
    <t>09.12.2022 13:57:01</t>
  </si>
  <si>
    <t>09.12.2022 13:57:03</t>
  </si>
  <si>
    <t>09.12.2022 13:57:04</t>
  </si>
  <si>
    <t>09.12.2022 13:57:06</t>
  </si>
  <si>
    <t>09.12.2022 13:57:30</t>
  </si>
  <si>
    <t>09.12.2022 13:57:31</t>
  </si>
  <si>
    <t>09.12.2022 13:57:33</t>
  </si>
  <si>
    <t>09.12.2022 13:57:34</t>
  </si>
  <si>
    <t>09.12.2022 13:57:36</t>
  </si>
  <si>
    <t>09.12.2022 13:58:30</t>
  </si>
  <si>
    <t>09.12.2022 13:58:31</t>
  </si>
  <si>
    <t>09.12.2022 13:58:33</t>
  </si>
  <si>
    <t>09.12.2022 13:58:34</t>
  </si>
  <si>
    <t>09.12.2022 13:58:36</t>
  </si>
  <si>
    <t>09.12.2022 13:58:37</t>
  </si>
  <si>
    <t>09.12.2022 13:58:43</t>
  </si>
  <si>
    <t>09.12.2022 13:58:45</t>
  </si>
  <si>
    <t>09.12.2022 13:58:46</t>
  </si>
  <si>
    <t>09.12.2022 13:58:48</t>
  </si>
  <si>
    <t>09.12.2022 13:58:49</t>
  </si>
  <si>
    <t>09.12.2022 13:58:51</t>
  </si>
  <si>
    <t>09.12.2022 13:58:55</t>
  </si>
  <si>
    <t>09.12.2022 13:58:57</t>
  </si>
  <si>
    <t>09.12.2022 13:58:58</t>
  </si>
  <si>
    <t>09.12.2022 13:59:00</t>
  </si>
  <si>
    <t>09.12.2022 13:59:01</t>
  </si>
  <si>
    <t>09.12.2022 13:59:03</t>
  </si>
  <si>
    <t>09.12.2022 13:59:22</t>
  </si>
  <si>
    <t>09.12.2022 13:59:24</t>
  </si>
  <si>
    <t>09.12.2022 13:59:25</t>
  </si>
  <si>
    <t>09.12.2022 13:59:27</t>
  </si>
  <si>
    <t>09.12.2022 13:59:28</t>
  </si>
  <si>
    <t>09.12.2022 13:59:54</t>
  </si>
  <si>
    <t>09.12.2022 13:59:57</t>
  </si>
  <si>
    <t>09.12.2022 13:59:58</t>
  </si>
  <si>
    <t>09.12.2022 14:00:00</t>
  </si>
  <si>
    <t>09.12.2022 14:00:01</t>
  </si>
  <si>
    <t>09.12.2022 14:00:03</t>
  </si>
  <si>
    <t>09.12.2022 14:00:04</t>
  </si>
  <si>
    <t>09.12.2022 14:00:16</t>
  </si>
  <si>
    <t>09.12.2022 14:00:18</t>
  </si>
  <si>
    <t>09.12.2022 14:00:19</t>
  </si>
  <si>
    <t>09.12.2022 14:00:21</t>
  </si>
  <si>
    <t>09.12.2022 14:00:22</t>
  </si>
  <si>
    <t>09.12.2022 14:00:24</t>
  </si>
  <si>
    <t>09.12.2022 14:00:25</t>
  </si>
  <si>
    <t>09.12.2022 14:00:42</t>
  </si>
  <si>
    <t>09.12.2022 14:00:45</t>
  </si>
  <si>
    <t>09.12.2022 14:00:46</t>
  </si>
  <si>
    <t>09.12.2022 14:01:37</t>
  </si>
  <si>
    <t>09.12.2022 14:01:40</t>
  </si>
  <si>
    <t>09.12.2022 14:01:42</t>
  </si>
  <si>
    <t>09.12.2022 14:01:43</t>
  </si>
  <si>
    <t>09.12.2022 14:01:45</t>
  </si>
  <si>
    <t>09.12.2022 14:01:46</t>
  </si>
  <si>
    <t>09.12.2022 14:01:48</t>
  </si>
  <si>
    <t>09.12.2022 14:01:49</t>
  </si>
  <si>
    <t>09.12.2022 14:01:51</t>
  </si>
  <si>
    <t>09.12.2022 14:01:52</t>
  </si>
  <si>
    <t>09.12.2022 14:01:54</t>
  </si>
  <si>
    <t>09.12.2022 14:02:15</t>
  </si>
  <si>
    <t>09.12.2022 14:02:16</t>
  </si>
  <si>
    <t>09.12.2022 14:02:18</t>
  </si>
  <si>
    <t>09.12.2022 14:02:19</t>
  </si>
  <si>
    <t>09.12.2022 14:02:21</t>
  </si>
  <si>
    <t>09.12.2022 14:02:22</t>
  </si>
  <si>
    <t>09.12.2022 14:02:24</t>
  </si>
  <si>
    <t>09.12.2022 14:02:33</t>
  </si>
  <si>
    <t>09.12.2022 14:02:34</t>
  </si>
  <si>
    <t>09.12.2022 14:02:36</t>
  </si>
  <si>
    <t>09.12.2022 14:03:01</t>
  </si>
  <si>
    <t>09.12.2022 14:03:15</t>
  </si>
  <si>
    <t>09.12.2022 14:03:16</t>
  </si>
  <si>
    <t>09.12.2022 14:03:18</t>
  </si>
  <si>
    <t>09.12.2022 14:03:19</t>
  </si>
  <si>
    <t>09.12.2022 14:03:21</t>
  </si>
  <si>
    <t>09.12.2022 14:03:22</t>
  </si>
  <si>
    <t>09.12.2022 14:03:56</t>
  </si>
  <si>
    <t>09.12.2022 14:03:58</t>
  </si>
  <si>
    <t>09.12.2022 14:03:59</t>
  </si>
  <si>
    <t>09.12.2022 14:04:01</t>
  </si>
  <si>
    <t>09.12.2022 14:04:08</t>
  </si>
  <si>
    <t>09.12.2022 14:04:10</t>
  </si>
  <si>
    <t>09.12.2022 14:04:11</t>
  </si>
  <si>
    <t>09.12.2022 14:04:13</t>
  </si>
  <si>
    <t>09.12.2022 14:04:17</t>
  </si>
  <si>
    <t>09.12.2022 14:04:19</t>
  </si>
  <si>
    <t>09.12.2022 14:04:25</t>
  </si>
  <si>
    <t>09.12.2022 14:04:26</t>
  </si>
  <si>
    <t>09.12.2022 14:04:28</t>
  </si>
  <si>
    <t>09.12.2022 14:04:29</t>
  </si>
  <si>
    <t>09.12.2022 14:04:31</t>
  </si>
  <si>
    <t>09.12.2022 14:04:32</t>
  </si>
  <si>
    <t>09.12.2022 14:04:34</t>
  </si>
  <si>
    <t>09.12.2022 14:04:35</t>
  </si>
  <si>
    <t>09.12.2022 14:05:02</t>
  </si>
  <si>
    <t>09.12.2022 14:05:04</t>
  </si>
  <si>
    <t>09.12.2022 14:05:05</t>
  </si>
  <si>
    <t>09.12.2022 14:05:07</t>
  </si>
  <si>
    <t>09.12.2022 14:05:08</t>
  </si>
  <si>
    <t>09.12.2022 14:05:43</t>
  </si>
  <si>
    <t>09.12.2022 14:05:44</t>
  </si>
  <si>
    <t>09.12.2022 14:05:46</t>
  </si>
  <si>
    <t>09.12.2022 14:05:47</t>
  </si>
  <si>
    <t>09.12.2022 14:06:29</t>
  </si>
  <si>
    <t>09.12.2022 14:06:31</t>
  </si>
  <si>
    <t>09.12.2022 14:06:32</t>
  </si>
  <si>
    <t>09.12.2022 14:06:34</t>
  </si>
  <si>
    <t>09.12.2022 14:06:35</t>
  </si>
  <si>
    <t>09.12.2022 14:06:37</t>
  </si>
  <si>
    <t>09.12.2022 14:06:38</t>
  </si>
  <si>
    <t>09.12.2022 14:06:40</t>
  </si>
  <si>
    <t>09.12.2022 14:06:44</t>
  </si>
  <si>
    <t>09.12.2022 14:06:46</t>
  </si>
  <si>
    <t>09.12.2022 14:06:47</t>
  </si>
  <si>
    <t>09.12.2022 14:06:49</t>
  </si>
  <si>
    <t>09.12.2022 14:06:52</t>
  </si>
  <si>
    <t>09.12.2022 14:07:53</t>
  </si>
  <si>
    <t>09.12.2022 14:07:55</t>
  </si>
  <si>
    <t>09.12.2022 14:07:58</t>
  </si>
  <si>
    <t>09.12.2022 14:08:01</t>
  </si>
  <si>
    <t>09.12.2022 14:08:02</t>
  </si>
  <si>
    <t>09.12.2022 14:08:04</t>
  </si>
  <si>
    <t>09.12.2022 14:08:05</t>
  </si>
  <si>
    <t>09.12.2022 14:08:08</t>
  </si>
  <si>
    <t>09.12.2022 14:08:10</t>
  </si>
  <si>
    <t>09.12.2022 14:08:11</t>
  </si>
  <si>
    <t>09.12.2022 14:08:13</t>
  </si>
  <si>
    <t>09.12.2022 14:08:14</t>
  </si>
  <si>
    <t>09.12.2022 14:08:17</t>
  </si>
  <si>
    <t>09.12.2022 14:08:19</t>
  </si>
  <si>
    <t>09.12.2022 14:08:20</t>
  </si>
  <si>
    <t>09.12.2022 14:08:22</t>
  </si>
  <si>
    <t>09.12.2022 14:08:23</t>
  </si>
  <si>
    <t>09.12.2022 14:08:25</t>
  </si>
  <si>
    <t>09.12.2022 14:09:10</t>
  </si>
  <si>
    <t>09.12.2022 14:09:31</t>
  </si>
  <si>
    <t>09.12.2022 14:09:32</t>
  </si>
  <si>
    <t>09.12.2022 14:09:34</t>
  </si>
  <si>
    <t>09.12.2022 14:09:35</t>
  </si>
  <si>
    <t>09.12.2022 14:09:37</t>
  </si>
  <si>
    <t>09.12.2022 14:09:38</t>
  </si>
  <si>
    <t>09.12.2022 14:09:40</t>
  </si>
  <si>
    <t>09.12.2022 14:09:41</t>
  </si>
  <si>
    <t>09.12.2022 14:09:43</t>
  </si>
  <si>
    <t>09.12.2022 14:09:59</t>
  </si>
  <si>
    <t>09.12.2022 14:10:01</t>
  </si>
  <si>
    <t>09.12.2022 14:10:02</t>
  </si>
  <si>
    <t>09.12.2022 14:10:04</t>
  </si>
  <si>
    <t>09.12.2022 14:10:05</t>
  </si>
  <si>
    <t>09.12.2022 14:10:10</t>
  </si>
  <si>
    <t>09.12.2022 14:10:11</t>
  </si>
  <si>
    <t>09.12.2022 14:10:13</t>
  </si>
  <si>
    <t>09.12.2022 14:10:14</t>
  </si>
  <si>
    <t>09.12.2022 14:10:28</t>
  </si>
  <si>
    <t>09.12.2022 14:10:29</t>
  </si>
  <si>
    <t>09.12.2022 14:10:31</t>
  </si>
  <si>
    <t>09.12.2022 14:10:32</t>
  </si>
  <si>
    <t>09.12.2022 14:10:34</t>
  </si>
  <si>
    <t>09.12.2022 14:11:04</t>
  </si>
  <si>
    <t>09.12.2022 14:11:05</t>
  </si>
  <si>
    <t>09.12.2022 14:11:07</t>
  </si>
  <si>
    <t>09.12.2022 14:11:08</t>
  </si>
  <si>
    <t>09.12.2022 14:11:11</t>
  </si>
  <si>
    <t>09.12.2022 14:12:20</t>
  </si>
  <si>
    <t>09.12.2022 14:12:22</t>
  </si>
  <si>
    <t>09.12.2022 14:12:23</t>
  </si>
  <si>
    <t>09.12.2022 14:12:25</t>
  </si>
  <si>
    <t>09.12.2022 14:12:26</t>
  </si>
  <si>
    <t>09.12.2022 14:12:28</t>
  </si>
  <si>
    <t>09.12.2022 14:13:01</t>
  </si>
  <si>
    <t>09.12.2022 14:13:02</t>
  </si>
  <si>
    <t>09.12.2022 14:13:04</t>
  </si>
  <si>
    <t>09.12.2022 14:13:05</t>
  </si>
  <si>
    <t>09.12.2022 14:13:07</t>
  </si>
  <si>
    <t>09.12.2022 14:13:08</t>
  </si>
  <si>
    <t>09.12.2022 14:13:40</t>
  </si>
  <si>
    <t>09.12.2022 14:13:43</t>
  </si>
  <si>
    <t>09.12.2022 14:13:44</t>
  </si>
  <si>
    <t>09.12.2022 14:13:46</t>
  </si>
  <si>
    <t>09.12.2022 14:13:47</t>
  </si>
  <si>
    <t>09.12.2022 14:13:49</t>
  </si>
  <si>
    <t>09.12.2022 14:15:05</t>
  </si>
  <si>
    <t>09.12.2022 14:15:07</t>
  </si>
  <si>
    <t>09.12.2022 14:15:08</t>
  </si>
  <si>
    <t>09.12.2022 14:15:10</t>
  </si>
  <si>
    <t>09.12.2022 14:15:11</t>
  </si>
  <si>
    <t>09.12.2022 14:15:13</t>
  </si>
  <si>
    <t>09.12.2022 14:15:14</t>
  </si>
  <si>
    <t>09.12.2022 14:15:20</t>
  </si>
  <si>
    <t>09.12.2022 14:15:22</t>
  </si>
  <si>
    <t>09.12.2022 14:15:23</t>
  </si>
  <si>
    <t>09.12.2022 14:15:26</t>
  </si>
  <si>
    <t>09.12.2022 14:15:28</t>
  </si>
  <si>
    <t>09.12.2022 14:15:29</t>
  </si>
  <si>
    <t>09.12.2022 14:15:31</t>
  </si>
  <si>
    <t>09.12.2022 14:15:34</t>
  </si>
  <si>
    <t>09.12.2022 14:15:38</t>
  </si>
  <si>
    <t>09.12.2022 14:15:40</t>
  </si>
  <si>
    <t>09.12.2022 14:15:41</t>
  </si>
  <si>
    <t>09.12.2022 14:15:43</t>
  </si>
  <si>
    <t>09.12.2022 14:15:44</t>
  </si>
  <si>
    <t>09.12.2022 14:16:02</t>
  </si>
  <si>
    <t>09.12.2022 14:16:04</t>
  </si>
  <si>
    <t>09.12.2022 14:16:05</t>
  </si>
  <si>
    <t>09.12.2022 14:16:07</t>
  </si>
  <si>
    <t>09.12.2022 14:16:08</t>
  </si>
  <si>
    <t>09.12.2022 14:16:10</t>
  </si>
  <si>
    <t>09.12.2022 14:16:46</t>
  </si>
  <si>
    <t>09.12.2022 14:16:47</t>
  </si>
  <si>
    <t>09.12.2022 14:16:49</t>
  </si>
  <si>
    <t>09.12.2022 14:16:50</t>
  </si>
  <si>
    <t>09.12.2022 14:16:52</t>
  </si>
  <si>
    <t>09.12.2022 14:16:53</t>
  </si>
  <si>
    <t>09.12.2022 14:16:55</t>
  </si>
  <si>
    <t>09.12.2022 14:17:53</t>
  </si>
  <si>
    <t>09.12.2022 14:17:55</t>
  </si>
  <si>
    <t>09.12.2022 14:17:56</t>
  </si>
  <si>
    <t>09.12.2022 14:17:58</t>
  </si>
  <si>
    <t>09.12.2022 14:18:01</t>
  </si>
  <si>
    <t>09.12.2022 14:18:04</t>
  </si>
  <si>
    <t>09.12.2022 14:18:05</t>
  </si>
  <si>
    <t>09.12.2022 14:18:07</t>
  </si>
  <si>
    <t>09.12.2022 14:18:08</t>
  </si>
  <si>
    <t>09.12.2022 14:18:10</t>
  </si>
  <si>
    <t>09.12.2022 14:18:11</t>
  </si>
  <si>
    <t>09.12.2022 14:18:19</t>
  </si>
  <si>
    <t>09.12.2022 14:18:20</t>
  </si>
  <si>
    <t>09.12.2022 14:18:22</t>
  </si>
  <si>
    <t>09.12.2022 14:18:23</t>
  </si>
  <si>
    <t>09.12.2022 14:18:25</t>
  </si>
  <si>
    <t>09.12.2022 14:18:26</t>
  </si>
  <si>
    <t>09.12.2022 14:18:28</t>
  </si>
  <si>
    <t>09.12.2022 14:18:29</t>
  </si>
  <si>
    <t>09.12.2022 14:18:31</t>
  </si>
  <si>
    <t>09.12.2022 14:18:32</t>
  </si>
  <si>
    <t>09.12.2022 14:18:34</t>
  </si>
  <si>
    <t>09.12.2022 14:18:35</t>
  </si>
  <si>
    <t>09.12.2022 14:18:37</t>
  </si>
  <si>
    <t>09.12.2022 14:18:38</t>
  </si>
  <si>
    <t>09.12.2022 14:18:40</t>
  </si>
  <si>
    <t>09.12.2022 14:18:41</t>
  </si>
  <si>
    <t>09.12.2022 14:19:03</t>
  </si>
  <si>
    <t>09.12.2022 14:19:05</t>
  </si>
  <si>
    <t>09.12.2022 14:19:06</t>
  </si>
  <si>
    <t>09.12.2022 14:19:08</t>
  </si>
  <si>
    <t>09.12.2022 14:19:09</t>
  </si>
  <si>
    <t>09.12.2022 14:19:24</t>
  </si>
  <si>
    <t>09.12.2022 14:19:26</t>
  </si>
  <si>
    <t>09.12.2022 14:19:27</t>
  </si>
  <si>
    <t>09.12.2022 14:19:29</t>
  </si>
  <si>
    <t>09.12.2022 14:19:30</t>
  </si>
  <si>
    <t>09.12.2022 14:19:33</t>
  </si>
  <si>
    <t>09.12.2022 14:19:35</t>
  </si>
  <si>
    <t>09.12.2022 14:19:36</t>
  </si>
  <si>
    <t>09.12.2022 14:20:33</t>
  </si>
  <si>
    <t>09.12.2022 14:20:35</t>
  </si>
  <si>
    <t>09.12.2022 14:20:36</t>
  </si>
  <si>
    <t>09.12.2022 14:20:38</t>
  </si>
  <si>
    <t>09.12.2022 14:20:39</t>
  </si>
  <si>
    <t>09.12.2022 14:20:41</t>
  </si>
  <si>
    <t>09.12.2022 14:20:42</t>
  </si>
  <si>
    <t>09.12.2022 14:20:54</t>
  </si>
  <si>
    <t>09.12.2022 14:20:56</t>
  </si>
  <si>
    <t>09.12.2022 14:20:57</t>
  </si>
  <si>
    <t>09.12.2022 14:20:59</t>
  </si>
  <si>
    <t>09.12.2022 14:21:00</t>
  </si>
  <si>
    <t>09.12.2022 14:21:03</t>
  </si>
  <si>
    <t>09.12.2022 14:21:20</t>
  </si>
  <si>
    <t>09.12.2022 14:21:21</t>
  </si>
  <si>
    <t>09.12.2022 14:21:23</t>
  </si>
  <si>
    <t>09.12.2022 14:21:24</t>
  </si>
  <si>
    <t>09.12.2022 14:21:26</t>
  </si>
  <si>
    <t>09.12.2022 14:21:32</t>
  </si>
  <si>
    <t>09.12.2022 14:21:35</t>
  </si>
  <si>
    <t>09.12.2022 14:21:36</t>
  </si>
  <si>
    <t>09.12.2022 14:21:38</t>
  </si>
  <si>
    <t>09.12.2022 14:21:39</t>
  </si>
  <si>
    <t>09.12.2022 14:21:41</t>
  </si>
  <si>
    <t>09.12.2022 14:22:20</t>
  </si>
  <si>
    <t>09.12.2022 14:22:21</t>
  </si>
  <si>
    <t>09.12.2022 14:22:23</t>
  </si>
  <si>
    <t>09.12.2022 14:22:24</t>
  </si>
  <si>
    <t>09.12.2022 14:22:26</t>
  </si>
  <si>
    <t>09.12.2022 14:22:29</t>
  </si>
  <si>
    <t>09.12.2022 14:22:30</t>
  </si>
  <si>
    <t>09.12.2022 14:22:31</t>
  </si>
  <si>
    <t>09.12.2022 14:22:33</t>
  </si>
  <si>
    <t>09.12.2022 14:22:34</t>
  </si>
  <si>
    <t>09.12.2022 14:22:46</t>
  </si>
  <si>
    <t>09.12.2022 14:22:48</t>
  </si>
  <si>
    <t>09.12.2022 14:22:49</t>
  </si>
  <si>
    <t>09.12.2022 14:22:52</t>
  </si>
  <si>
    <t>09.12.2022 14:22:54</t>
  </si>
  <si>
    <t>09.12.2022 14:22:55</t>
  </si>
  <si>
    <t>09.12.2022 14:22:57</t>
  </si>
  <si>
    <t>09.12.2022 14:22:58</t>
  </si>
  <si>
    <t>09.12.2022 14:23:00</t>
  </si>
  <si>
    <t>09.12.2022 14:23:01</t>
  </si>
  <si>
    <t>09.12.2022 14:23:03</t>
  </si>
  <si>
    <t>09.12.2022 14:23:04</t>
  </si>
  <si>
    <t>09.12.2022 14:23:06</t>
  </si>
  <si>
    <t>09.12.2022 14:23:18</t>
  </si>
  <si>
    <t>09.12.2022 14:23:19</t>
  </si>
  <si>
    <t>09.12.2022 14:23:21</t>
  </si>
  <si>
    <t>09.12.2022 14:23:22</t>
  </si>
  <si>
    <t>09.12.2022 14:23:24</t>
  </si>
  <si>
    <t>09.12.2022 14:23:27</t>
  </si>
  <si>
    <t>09.12.2022 14:23:28</t>
  </si>
  <si>
    <t>09.12.2022 14:23:30</t>
  </si>
  <si>
    <t>09.12.2022 14:23:31</t>
  </si>
  <si>
    <t>09.12.2022 14:23:33</t>
  </si>
  <si>
    <t>09.12.2022 14:23:34</t>
  </si>
  <si>
    <t>09.12.2022 14:23:46</t>
  </si>
  <si>
    <t>09.12.2022 14:23:49</t>
  </si>
  <si>
    <t>09.12.2022 14:23:54</t>
  </si>
  <si>
    <t>09.12.2022 14:23:55</t>
  </si>
  <si>
    <t>09.12.2022 14:24:00</t>
  </si>
  <si>
    <t>09.12.2022 14:24:01</t>
  </si>
  <si>
    <t>09.12.2022 14:24:03</t>
  </si>
  <si>
    <t>09.12.2022 14:24:04</t>
  </si>
  <si>
    <t>09.12.2022 14:24:21</t>
  </si>
  <si>
    <t>09.12.2022 14:24:22</t>
  </si>
  <si>
    <t>09.12.2022 14:24:24</t>
  </si>
  <si>
    <t>09.12.2022 14:24:25</t>
  </si>
  <si>
    <t>09.12.2022 14:24:27</t>
  </si>
  <si>
    <t>09.12.2022 14:24:34</t>
  </si>
  <si>
    <t>09.12.2022 14:24:36</t>
  </si>
  <si>
    <t>09.12.2022 14:24:37</t>
  </si>
  <si>
    <t>09.12.2022 14:24:39</t>
  </si>
  <si>
    <t>09.12.2022 14:24:40</t>
  </si>
  <si>
    <t>09.12.2022 14:24:43</t>
  </si>
  <si>
    <t>09.12.2022 14:24:45</t>
  </si>
  <si>
    <t>09.12.2022 14:24:46</t>
  </si>
  <si>
    <t>09.12.2022 14:24:48</t>
  </si>
  <si>
    <t>09.12.2022 14:24:49</t>
  </si>
  <si>
    <t>09.12.2022 14:24:51</t>
  </si>
  <si>
    <t>09.12.2022 14:25:18</t>
  </si>
  <si>
    <t>09.12.2022 14:25:19</t>
  </si>
  <si>
    <t>09.12.2022 14:25:21</t>
  </si>
  <si>
    <t>09.12.2022 14:25:22</t>
  </si>
  <si>
    <t>09.12.2022 14:25:24</t>
  </si>
  <si>
    <t>09.12.2022 14:25:25</t>
  </si>
  <si>
    <t>09.12.2022 14:25:27</t>
  </si>
  <si>
    <t>09.12.2022 14:25:31</t>
  </si>
  <si>
    <t>09.12.2022 14:25:33</t>
  </si>
  <si>
    <t>09.12.2022 14:25:34</t>
  </si>
  <si>
    <t>09.12.2022 14:25:36</t>
  </si>
  <si>
    <t>09.12.2022 14:25:37</t>
  </si>
  <si>
    <t>09.12.2022 14:26:27</t>
  </si>
  <si>
    <t>09.12.2022 14:26:28</t>
  </si>
  <si>
    <t>09.12.2022 14:26:30</t>
  </si>
  <si>
    <t>09.12.2022 14:26:31</t>
  </si>
  <si>
    <t>09.12.2022 14:26:33</t>
  </si>
  <si>
    <t>09.12.2022 14:26:34</t>
  </si>
  <si>
    <t>09.12.2022 14:27:15</t>
  </si>
  <si>
    <t>09.12.2022 14:27:16</t>
  </si>
  <si>
    <t>09.12.2022 14:27:18</t>
  </si>
  <si>
    <t>09.12.2022 14:27:19</t>
  </si>
  <si>
    <t>09.12.2022 14:27:21</t>
  </si>
  <si>
    <t>09.12.2022 14:27:22</t>
  </si>
  <si>
    <t>09.12.2022 14:27:27</t>
  </si>
  <si>
    <t>09.12.2022 14:27:28</t>
  </si>
  <si>
    <t>09.12.2022 14:27:55</t>
  </si>
  <si>
    <t>09.12.2022 14:27:57</t>
  </si>
  <si>
    <t>09.12.2022 14:27:58</t>
  </si>
  <si>
    <t>09.12.2022 14:28:00</t>
  </si>
  <si>
    <t>09.12.2022 14:28:01</t>
  </si>
  <si>
    <t>09.12.2022 14:28:03</t>
  </si>
  <si>
    <t>09.12.2022 14:28:06</t>
  </si>
  <si>
    <t>09.12.2022 14:28:12</t>
  </si>
  <si>
    <t>09.12.2022 14:28:13</t>
  </si>
  <si>
    <t>09.12.2022 14:28:15</t>
  </si>
  <si>
    <t>09.12.2022 14:28:16</t>
  </si>
  <si>
    <t>09.12.2022 14:28:18</t>
  </si>
  <si>
    <t>09.12.2022 14:28:19</t>
  </si>
  <si>
    <t>09.12.2022 14:28:21</t>
  </si>
  <si>
    <t>09.12.2022 14:28:22</t>
  </si>
  <si>
    <t>09.12.2022 14:28:46</t>
  </si>
  <si>
    <t>09.12.2022 14:28:48</t>
  </si>
  <si>
    <t>09.12.2022 14:28:49</t>
  </si>
  <si>
    <t>09.12.2022 14:28:51</t>
  </si>
  <si>
    <t>09.12.2022 14:28:52</t>
  </si>
  <si>
    <t>09.12.2022 14:28:54</t>
  </si>
  <si>
    <t>09.12.2022 14:28:55</t>
  </si>
  <si>
    <t>09.12.2022 14:29:16</t>
  </si>
  <si>
    <t>09.12.2022 14:29:17</t>
  </si>
  <si>
    <t>09.12.2022 14:29:19</t>
  </si>
  <si>
    <t>09.12.2022 14:29:20</t>
  </si>
  <si>
    <t>09.12.2022 14:29:22</t>
  </si>
  <si>
    <t>09.12.2022 14:29:35</t>
  </si>
  <si>
    <t>09.12.2022 14:29:37</t>
  </si>
  <si>
    <t>09.12.2022 14:29:38</t>
  </si>
  <si>
    <t>09.12.2022 14:29:40</t>
  </si>
  <si>
    <t>09.12.2022 14:29:41</t>
  </si>
  <si>
    <t>09.12.2022 14:29:43</t>
  </si>
  <si>
    <t>09.12.2022 14:29:44</t>
  </si>
  <si>
    <t>09.12.2022 14:30:11</t>
  </si>
  <si>
    <t>09.12.2022 14:30:13</t>
  </si>
  <si>
    <t>09.12.2022 14:30:16</t>
  </si>
  <si>
    <t>09.12.2022 14:30:17</t>
  </si>
  <si>
    <t>09.12.2022 14:30:19</t>
  </si>
  <si>
    <t>09.12.2022 14:30:20</t>
  </si>
  <si>
    <t>09.12.2022 14:30:26</t>
  </si>
  <si>
    <t>09.12.2022 14:30:31</t>
  </si>
  <si>
    <t>09.12.2022 14:30:32</t>
  </si>
  <si>
    <t>09.12.2022 14:30:34</t>
  </si>
  <si>
    <t>09.12.2022 14:30:35</t>
  </si>
  <si>
    <t>09.12.2022 14:30:37</t>
  </si>
  <si>
    <t>09.12.2022 14:30:38</t>
  </si>
  <si>
    <t>09.12.2022 14:30:40</t>
  </si>
  <si>
    <t>09.12.2022 14:30:41</t>
  </si>
  <si>
    <t>09.12.2022 14:30:43</t>
  </si>
  <si>
    <t>09.12.2022 14:31:08</t>
  </si>
  <si>
    <t>09.12.2022 14:31:10</t>
  </si>
  <si>
    <t>09.12.2022 14:31:11</t>
  </si>
  <si>
    <t>09.12.2022 14:31:13</t>
  </si>
  <si>
    <t>09.12.2022 14:31:14</t>
  </si>
  <si>
    <t>09.12.2022 14:31:16</t>
  </si>
  <si>
    <t>09.12.2022 14:31:17</t>
  </si>
  <si>
    <t>09.12.2022 14:31:23</t>
  </si>
  <si>
    <t>09.12.2022 14:31:25</t>
  </si>
  <si>
    <t>09.12.2022 14:31:26</t>
  </si>
  <si>
    <t>09.12.2022 14:31:28</t>
  </si>
  <si>
    <t>09.12.2022 14:31:29</t>
  </si>
  <si>
    <t>09.12.2022 14:31:31</t>
  </si>
  <si>
    <t>09.12.2022 14:31:32</t>
  </si>
  <si>
    <t>09.12.2022 14:31:34</t>
  </si>
  <si>
    <t>09.12.2022 14:31:35</t>
  </si>
  <si>
    <t>09.12.2022 14:31:43</t>
  </si>
  <si>
    <t>09.12.2022 14:31:44</t>
  </si>
  <si>
    <t>09.12.2022 14:31:46</t>
  </si>
  <si>
    <t>09.12.2022 14:32:17</t>
  </si>
  <si>
    <t>09.12.2022 14:32:19</t>
  </si>
  <si>
    <t>09.12.2022 14:32:20</t>
  </si>
  <si>
    <t>09.12.2022 14:32:22</t>
  </si>
  <si>
    <t>09.12.2022 14:32:23</t>
  </si>
  <si>
    <t>09.12.2022 14:32:32</t>
  </si>
  <si>
    <t>09.12.2022 14:32:34</t>
  </si>
  <si>
    <t>09.12.2022 14:32:35</t>
  </si>
  <si>
    <t>09.12.2022 14:32:37</t>
  </si>
  <si>
    <t>09.12.2022 14:32:38</t>
  </si>
  <si>
    <t>09.12.2022 14:32:40</t>
  </si>
  <si>
    <t>09.12.2022 14:32:49</t>
  </si>
  <si>
    <t>09.12.2022 14:32:50</t>
  </si>
  <si>
    <t>09.12.2022 14:32:52</t>
  </si>
  <si>
    <t>09.12.2022 14:32:53</t>
  </si>
  <si>
    <t>09.12.2022 14:32:55</t>
  </si>
  <si>
    <t>09.12.2022 14:32:56</t>
  </si>
  <si>
    <t>09.12.2022 14:32:58</t>
  </si>
  <si>
    <t>09.12.2022 14:32:59</t>
  </si>
  <si>
    <t>09.12.2022 14:33:01</t>
  </si>
  <si>
    <t>09.12.2022 14:33:02</t>
  </si>
  <si>
    <t>09.12.2022 14:33:05</t>
  </si>
  <si>
    <t>09.12.2022 14:33:07</t>
  </si>
  <si>
    <t>09.12.2022 14:33:10</t>
  </si>
  <si>
    <t>09.12.2022 14:33:11</t>
  </si>
  <si>
    <t>09.12.2022 14:33:17</t>
  </si>
  <si>
    <t>09.12.2022 14:33:19</t>
  </si>
  <si>
    <t>09.12.2022 14:33:20</t>
  </si>
  <si>
    <t>09.12.2022 14:33:22</t>
  </si>
  <si>
    <t>09.12.2022 14:33:23</t>
  </si>
  <si>
    <t>09.12.2022 14:34:55</t>
  </si>
  <si>
    <t>09.12.2022 14:34:56</t>
  </si>
  <si>
    <t>09.12.2022 14:34:58</t>
  </si>
  <si>
    <t>09.12.2022 14:34:59</t>
  </si>
  <si>
    <t>09.12.2022 14:35:01</t>
  </si>
  <si>
    <t>09.12.2022 14:35:34</t>
  </si>
  <si>
    <t>09.12.2022 14:35:35</t>
  </si>
  <si>
    <t>09.12.2022 14:35:37</t>
  </si>
  <si>
    <t>09.12.2022 14:35:41</t>
  </si>
  <si>
    <t>09.12.2022 14:35:47</t>
  </si>
  <si>
    <t>09.12.2022 14:35:49</t>
  </si>
  <si>
    <t>09.12.2022 14:35:50</t>
  </si>
  <si>
    <t>09.12.2022 14:35:52</t>
  </si>
  <si>
    <t>09.12.2022 14:35:53</t>
  </si>
  <si>
    <t>09.12.2022 14:35:55</t>
  </si>
  <si>
    <t>09.12.2022 14:36:11</t>
  </si>
  <si>
    <t>09.12.2022 14:36:13</t>
  </si>
  <si>
    <t>09.12.2022 14:36:14</t>
  </si>
  <si>
    <t>09.12.2022 14:36:16</t>
  </si>
  <si>
    <t>09.12.2022 14:36:25</t>
  </si>
  <si>
    <t>09.12.2022 14:36:28</t>
  </si>
  <si>
    <t>09.12.2022 14:36:29</t>
  </si>
  <si>
    <t>09.12.2022 14:36:31</t>
  </si>
  <si>
    <t>09.12.2022 14:36:32</t>
  </si>
  <si>
    <t>09.12.2022 14:37:22</t>
  </si>
  <si>
    <t>09.12.2022 14:37:25</t>
  </si>
  <si>
    <t>09.12.2022 14:37:26</t>
  </si>
  <si>
    <t>09.12.2022 14:37:28</t>
  </si>
  <si>
    <t>09.12.2022 14:37:29</t>
  </si>
  <si>
    <t>09.12.2022 14:37:31</t>
  </si>
  <si>
    <t>09.12.2022 14:37:32</t>
  </si>
  <si>
    <t>09.12.2022 14:37:37</t>
  </si>
  <si>
    <t>09.12.2022 14:37:38</t>
  </si>
  <si>
    <t>09.12.2022 14:37:40</t>
  </si>
  <si>
    <t>09.12.2022 14:37:41</t>
  </si>
  <si>
    <t>09.12.2022 14:37:43</t>
  </si>
  <si>
    <t>09.12.2022 14:37:44</t>
  </si>
  <si>
    <t>09.12.2022 14:37:46</t>
  </si>
  <si>
    <t>09.12.2022 14:37:47</t>
  </si>
  <si>
    <t>09.12.2022 14:38:17</t>
  </si>
  <si>
    <t>09.12.2022 14:38:18</t>
  </si>
  <si>
    <t>09.12.2022 14:38:20</t>
  </si>
  <si>
    <t>09.12.2022 14:38:21</t>
  </si>
  <si>
    <t>09.12.2022 14:38:23</t>
  </si>
  <si>
    <t>09.12.2022 14:38:26</t>
  </si>
  <si>
    <t>09.12.2022 14:38:27</t>
  </si>
  <si>
    <t>09.12.2022 14:38:29</t>
  </si>
  <si>
    <t>09.12.2022 14:38:30</t>
  </si>
  <si>
    <t>09.12.2022 14:38:32</t>
  </si>
  <si>
    <t>09.12.2022 14:38:33</t>
  </si>
  <si>
    <t>09.12.2022 14:38:35</t>
  </si>
  <si>
    <t>09.12.2022 14:38:36</t>
  </si>
  <si>
    <t>09.12.2022 14:38:38</t>
  </si>
  <si>
    <t>09.12.2022 14:38:39</t>
  </si>
  <si>
    <t>09.12.2022 14:39:33</t>
  </si>
  <si>
    <t>09.12.2022 14:39:35</t>
  </si>
  <si>
    <t>09.12.2022 14:39:36</t>
  </si>
  <si>
    <t>09.12.2022 14:39:38</t>
  </si>
  <si>
    <t>09.12.2022 14:39:39</t>
  </si>
  <si>
    <t>09.12.2022 14:40:02</t>
  </si>
  <si>
    <t>09.12.2022 14:40:03</t>
  </si>
  <si>
    <t>09.12.2022 14:40:05</t>
  </si>
  <si>
    <t>09.12.2022 14:40:06</t>
  </si>
  <si>
    <t>09.12.2022 14:40:08</t>
  </si>
  <si>
    <t>09.12.2022 14:40:09</t>
  </si>
  <si>
    <t>09.12.2022 14:40:11</t>
  </si>
  <si>
    <t>09.12.2022 14:40:12</t>
  </si>
  <si>
    <t>09.12.2022 14:40:24</t>
  </si>
  <si>
    <t>09.12.2022 14:40:26</t>
  </si>
  <si>
    <t>09.12.2022 14:40:27</t>
  </si>
  <si>
    <t>09.12.2022 14:40:29</t>
  </si>
  <si>
    <t>09.12.2022 14:40:32</t>
  </si>
  <si>
    <t>09.12.2022 14:40:33</t>
  </si>
  <si>
    <t>09.12.2022 14:40:35</t>
  </si>
  <si>
    <t>09.12.2022 14:40:36</t>
  </si>
  <si>
    <t>09.12.2022 14:40:39</t>
  </si>
  <si>
    <t>09.12.2022 14:40:53</t>
  </si>
  <si>
    <t>09.12.2022 14:40:54</t>
  </si>
  <si>
    <t>09.12.2022 14:40:56</t>
  </si>
  <si>
    <t>09.12.2022 14:40:57</t>
  </si>
  <si>
    <t>09.12.2022 14:40:59</t>
  </si>
  <si>
    <t>09.12.2022 14:41:00</t>
  </si>
  <si>
    <t>09.12.2022 14:41:03</t>
  </si>
  <si>
    <t>09.12.2022 14:41:05</t>
  </si>
  <si>
    <t>09.12.2022 14:41:06</t>
  </si>
  <si>
    <t>09.12.2022 14:41:08</t>
  </si>
  <si>
    <t>09.12.2022 14:41:09</t>
  </si>
  <si>
    <t>09.12.2022 14:41:14</t>
  </si>
  <si>
    <t>09.12.2022 14:41:15</t>
  </si>
  <si>
    <t>09.12.2022 14:41:23</t>
  </si>
  <si>
    <t>09.12.2022 14:41:26</t>
  </si>
  <si>
    <t>09.12.2022 14:41:27</t>
  </si>
  <si>
    <t>09.12.2022 14:41:29</t>
  </si>
  <si>
    <t>09.12.2022 14:41:30</t>
  </si>
  <si>
    <t>09.12.2022 14:41:32</t>
  </si>
  <si>
    <t>09.12.2022 14:41:33</t>
  </si>
  <si>
    <t>09.12.2022 14:41:35</t>
  </si>
  <si>
    <t>09.12.2022 14:41:36</t>
  </si>
  <si>
    <t>09.12.2022 14:41:39</t>
  </si>
  <si>
    <t>09.12.2022 14:41:51</t>
  </si>
  <si>
    <t>09.12.2022 14:41:53</t>
  </si>
  <si>
    <t>09.12.2022 14:41:54</t>
  </si>
  <si>
    <t>09.12.2022 14:41:56</t>
  </si>
  <si>
    <t>09.12.2022 14:42:06</t>
  </si>
  <si>
    <t>09.12.2022 14:42:08</t>
  </si>
  <si>
    <t>09.12.2022 14:42:09</t>
  </si>
  <si>
    <t>09.12.2022 14:42:11</t>
  </si>
  <si>
    <t>09.12.2022 14:42:12</t>
  </si>
  <si>
    <t>09.12.2022 14:42:14</t>
  </si>
  <si>
    <t>09.12.2022 14:42:23</t>
  </si>
  <si>
    <t>09.12.2022 14:42:24</t>
  </si>
  <si>
    <t>09.12.2022 14:42:26</t>
  </si>
  <si>
    <t>09.12.2022 14:42:27</t>
  </si>
  <si>
    <t>09.12.2022 14:42:29</t>
  </si>
  <si>
    <t>09.12.2022 14:42:30</t>
  </si>
  <si>
    <t>09.12.2022 14:42:55</t>
  </si>
  <si>
    <t>09.12.2022 14:42:57</t>
  </si>
  <si>
    <t>09.12.2022 14:42:58</t>
  </si>
  <si>
    <t>09.12.2022 14:43:00</t>
  </si>
  <si>
    <t>09.12.2022 14:43:01</t>
  </si>
  <si>
    <t>09.12.2022 14:43:03</t>
  </si>
  <si>
    <t>09.12.2022 14:43:28</t>
  </si>
  <si>
    <t>09.12.2022 14:43:30</t>
  </si>
  <si>
    <t>09.12.2022 14:43:31</t>
  </si>
  <si>
    <t>09.12.2022 14:43:33</t>
  </si>
  <si>
    <t>09.12.2022 14:43:34</t>
  </si>
  <si>
    <t>09.12.2022 14:43:42</t>
  </si>
  <si>
    <t>09.12.2022 14:43:43</t>
  </si>
  <si>
    <t>09.12.2022 14:43:45</t>
  </si>
  <si>
    <t>09.12.2022 14:43:46</t>
  </si>
  <si>
    <t>09.12.2022 14:44:01</t>
  </si>
  <si>
    <t>09.12.2022 14:44:03</t>
  </si>
  <si>
    <t>09.12.2022 14:44:04</t>
  </si>
  <si>
    <t>09.12.2022 14:44:06</t>
  </si>
  <si>
    <t>09.12.2022 14:44:07</t>
  </si>
  <si>
    <t>09.12.2022 14:44:09</t>
  </si>
  <si>
    <t>09.12.2022 14:44:24</t>
  </si>
  <si>
    <t>09.12.2022 14:44:25</t>
  </si>
  <si>
    <t>09.12.2022 14:44:27</t>
  </si>
  <si>
    <t>09.12.2022 14:44:28</t>
  </si>
  <si>
    <t>09.12.2022 14:44:36</t>
  </si>
  <si>
    <t>09.12.2022 14:44:52</t>
  </si>
  <si>
    <t>09.12.2022 14:44:54</t>
  </si>
  <si>
    <t>09.12.2022 14:44:55</t>
  </si>
  <si>
    <t>09.12.2022 14:44:57</t>
  </si>
  <si>
    <t>09.12.2022 14:44:58</t>
  </si>
  <si>
    <t>09.12.2022 14:45:00</t>
  </si>
  <si>
    <t>09.12.2022 14:45:18</t>
  </si>
  <si>
    <t>09.12.2022 14:45:21</t>
  </si>
  <si>
    <t>09.12.2022 14:45:22</t>
  </si>
  <si>
    <t>09.12.2022 14:45:24</t>
  </si>
  <si>
    <t>09.12.2022 14:45:25</t>
  </si>
  <si>
    <t>09.12.2022 14:45:28</t>
  </si>
  <si>
    <t>09.12.2022 14:45:30</t>
  </si>
  <si>
    <t>09.12.2022 14:45:31</t>
  </si>
  <si>
    <t>09.12.2022 14:45:33</t>
  </si>
  <si>
    <t>09.12.2022 14:46:36</t>
  </si>
  <si>
    <t>09.12.2022 14:46:37</t>
  </si>
  <si>
    <t>09.12.2022 14:46:39</t>
  </si>
  <si>
    <t>09.12.2022 14:46:40</t>
  </si>
  <si>
    <t>09.12.2022 14:46:42</t>
  </si>
  <si>
    <t>09.12.2022 14:47:19</t>
  </si>
  <si>
    <t>09.12.2022 14:47:21</t>
  </si>
  <si>
    <t>09.12.2022 14:47:22</t>
  </si>
  <si>
    <t>09.12.2022 14:47:24</t>
  </si>
  <si>
    <t>09.12.2022 14:47:25</t>
  </si>
  <si>
    <t>09.12.2022 14:47:27</t>
  </si>
  <si>
    <t>09.12.2022 14:47:36</t>
  </si>
  <si>
    <t>09.12.2022 14:47:37</t>
  </si>
  <si>
    <t>09.12.2022 14:47:39</t>
  </si>
  <si>
    <t>09.12.2022 14:47:40</t>
  </si>
  <si>
    <t>09.12.2022 14:47:42</t>
  </si>
  <si>
    <t>09.12.2022 14:47:43</t>
  </si>
  <si>
    <t>09.12.2022 14:47:45</t>
  </si>
  <si>
    <t>09.12.2022 14:47:46</t>
  </si>
  <si>
    <t>09.12.2022 14:47:48</t>
  </si>
  <si>
    <t>09.12.2022 14:48:18</t>
  </si>
  <si>
    <t>09.12.2022 14:48:36</t>
  </si>
  <si>
    <t>09.12.2022 14:48:37</t>
  </si>
  <si>
    <t>09.12.2022 14:48:39</t>
  </si>
  <si>
    <t>09.12.2022 14:48:40</t>
  </si>
  <si>
    <t>09.12.2022 14:48:42</t>
  </si>
  <si>
    <t>09.12.2022 14:48:43</t>
  </si>
  <si>
    <t>09.12.2022 14:48:45</t>
  </si>
  <si>
    <t>09.12.2022 14:48:48</t>
  </si>
  <si>
    <t>09.12.2022 14:48:49</t>
  </si>
  <si>
    <t>09.12.2022 14:48:55</t>
  </si>
  <si>
    <t>09.12.2022 14:48:57</t>
  </si>
  <si>
    <t>09.12.2022 14:48:58</t>
  </si>
  <si>
    <t>09.12.2022 14:49:36</t>
  </si>
  <si>
    <t>09.12.2022 14:49:45</t>
  </si>
  <si>
    <t>09.12.2022 14:49:46</t>
  </si>
  <si>
    <t>09.12.2022 14:49:48</t>
  </si>
  <si>
    <t>09.12.2022 14:49:49</t>
  </si>
  <si>
    <t>09.12.2022 14:49:51</t>
  </si>
  <si>
    <t>09.12.2022 14:49:52</t>
  </si>
  <si>
    <t>09.12.2022 14:49:54</t>
  </si>
  <si>
    <t>09.12.2022 14:50:25</t>
  </si>
  <si>
    <t>09.12.2022 14:50:27</t>
  </si>
  <si>
    <t>09.12.2022 14:50:30</t>
  </si>
  <si>
    <t>09.12.2022 14:50:33</t>
  </si>
  <si>
    <t>09.12.2022 14:50:34</t>
  </si>
  <si>
    <t>09.12.2022 14:50:36</t>
  </si>
  <si>
    <t>09.12.2022 14:50:37</t>
  </si>
  <si>
    <t>09.12.2022 14:50:39</t>
  </si>
  <si>
    <t>09.12.2022 14:50:40</t>
  </si>
  <si>
    <t>09.12.2022 14:50:42</t>
  </si>
  <si>
    <t>09.12.2022 14:50:43</t>
  </si>
  <si>
    <t>09.12.2022 14:50:45</t>
  </si>
  <si>
    <t>09.12.2022 14:51:10</t>
  </si>
  <si>
    <t>09.12.2022 14:51:12</t>
  </si>
  <si>
    <t>09.12.2022 14:51:13</t>
  </si>
  <si>
    <t>09.12.2022 14:51:16</t>
  </si>
  <si>
    <t>09.12.2022 14:52:34</t>
  </si>
  <si>
    <t>09.12.2022 14:52:35</t>
  </si>
  <si>
    <t>09.12.2022 14:52:37</t>
  </si>
  <si>
    <t>09.12.2022 14:52:38</t>
  </si>
  <si>
    <t>09.12.2022 14:53:46</t>
  </si>
  <si>
    <t>09.12.2022 14:53:49</t>
  </si>
  <si>
    <t>09.12.2022 14:53:52</t>
  </si>
  <si>
    <t>09.12.2022 14:53:53</t>
  </si>
  <si>
    <t>09.12.2022 14:53:55</t>
  </si>
  <si>
    <t>09.12.2022 14:53:56</t>
  </si>
  <si>
    <t>09.12.2022 14:53:59</t>
  </si>
  <si>
    <t>09.12.2022 14:54:02</t>
  </si>
  <si>
    <t>09.12.2022 14:54:04</t>
  </si>
  <si>
    <t>09.12.2022 14:54:05</t>
  </si>
  <si>
    <t>09.12.2022 14:54:07</t>
  </si>
  <si>
    <t>09.12.2022 14:54:08</t>
  </si>
  <si>
    <t>09.12.2022 14:54:10</t>
  </si>
  <si>
    <t>09.12.2022 14:54:47</t>
  </si>
  <si>
    <t>09.12.2022 14:54:49</t>
  </si>
  <si>
    <t>09.12.2022 14:54:50</t>
  </si>
  <si>
    <t>09.12.2022 14:54:52</t>
  </si>
  <si>
    <t>09.12.2022 14:55:05</t>
  </si>
  <si>
    <t>09.12.2022 14:55:07</t>
  </si>
  <si>
    <t>09.12.2022 14:55:08</t>
  </si>
  <si>
    <t>09.12.2022 14:55:10</t>
  </si>
  <si>
    <t>09.12.2022 14:55:11</t>
  </si>
  <si>
    <t>09.12.2022 14:55:13</t>
  </si>
  <si>
    <t>09.12.2022 14:55:52</t>
  </si>
  <si>
    <t>09.12.2022 14:55:53</t>
  </si>
  <si>
    <t>09.12.2022 14:55:55</t>
  </si>
  <si>
    <t>09.12.2022 14:55:56</t>
  </si>
  <si>
    <t>09.12.2022 14:55:58</t>
  </si>
  <si>
    <t>09.12.2022 14:56:01</t>
  </si>
  <si>
    <t>09.12.2022 14:56:13</t>
  </si>
  <si>
    <t>09.12.2022 14:56:16</t>
  </si>
  <si>
    <t>09.12.2022 14:56:17</t>
  </si>
  <si>
    <t>09.12.2022 14:56:19</t>
  </si>
  <si>
    <t>09.12.2022 14:56:20</t>
  </si>
  <si>
    <t>09.12.2022 14:56:22</t>
  </si>
  <si>
    <t>09.12.2022 14:56:23</t>
  </si>
  <si>
    <t>09.12.2022 14:56:25</t>
  </si>
  <si>
    <t>09.12.2022 14:56:26</t>
  </si>
  <si>
    <t>09.12.2022 14:56:28</t>
  </si>
  <si>
    <t>09.12.2022 14:56:29</t>
  </si>
  <si>
    <t>09.12.2022 14:56:59</t>
  </si>
  <si>
    <t>09.12.2022 14:57:01</t>
  </si>
  <si>
    <t>09.12.2022 14:57:02</t>
  </si>
  <si>
    <t>09.12.2022 14:57:04</t>
  </si>
  <si>
    <t>09.12.2022 14:57:05</t>
  </si>
  <si>
    <t>09.12.2022 14:57:07</t>
  </si>
  <si>
    <t>09.12.2022 14:57:32</t>
  </si>
  <si>
    <t>09.12.2022 14:57:34</t>
  </si>
  <si>
    <t>09.12.2022 14:57:35</t>
  </si>
  <si>
    <t>09.12.2022 14:57:37</t>
  </si>
  <si>
    <t>09.12.2022 14:57:58</t>
  </si>
  <si>
    <t>09.12.2022 14:57:59</t>
  </si>
  <si>
    <t>09.12.2022 14:58:01</t>
  </si>
  <si>
    <t>09.12.2022 14:58:02</t>
  </si>
  <si>
    <t>09.12.2022 14:58:04</t>
  </si>
  <si>
    <t>09.12.2022 14:58:44</t>
  </si>
  <si>
    <t>09.12.2022 14:58:46</t>
  </si>
  <si>
    <t>09.12.2022 14:58:47</t>
  </si>
  <si>
    <t>09.12.2022 14:58:49</t>
  </si>
  <si>
    <t>09.12.2022 14:58:50</t>
  </si>
  <si>
    <t>09.12.2022 14:58:52</t>
  </si>
  <si>
    <t>09.12.2022 14:58:53</t>
  </si>
  <si>
    <t>09.12.2022 14:58:59</t>
  </si>
  <si>
    <t>09.12.2022 14:59:00</t>
  </si>
  <si>
    <t>09.12.2022 14:59:03</t>
  </si>
  <si>
    <t>09.12.2022 14:59:05</t>
  </si>
  <si>
    <t>09.12.2022 14:59:06</t>
  </si>
  <si>
    <t>09.12.2022 14:59:08</t>
  </si>
  <si>
    <t>09.12.2022 14:59:09</t>
  </si>
  <si>
    <t>09.12.2022 14:59:12</t>
  </si>
  <si>
    <t>09.12.2022 14:59:15</t>
  </si>
  <si>
    <t>09.12.2022 14:59:17</t>
  </si>
  <si>
    <t>09.12.2022 14:59:18</t>
  </si>
  <si>
    <t>09.12.2022 14:59:20</t>
  </si>
  <si>
    <t>09.12.2022 14:59:21</t>
  </si>
  <si>
    <t>09.12.2022 14:59:23</t>
  </si>
  <si>
    <t>09.12.2022 15:00:24</t>
  </si>
  <si>
    <t>09.12.2022 15:00:26</t>
  </si>
  <si>
    <t>09.12.2022 15:00:27</t>
  </si>
  <si>
    <t>09.12.2022 15:00:29</t>
  </si>
  <si>
    <t>09.12.2022 15:00:30</t>
  </si>
  <si>
    <t>09.12.2022 15:00:32</t>
  </si>
  <si>
    <t>09.12.2022 15:00:33</t>
  </si>
  <si>
    <t>09.12.2022 15:00:35</t>
  </si>
  <si>
    <t>09.12.2022 15:00:36</t>
  </si>
  <si>
    <t>09.12.2022 15:00:38</t>
  </si>
  <si>
    <t>09.12.2022 15:00:41</t>
  </si>
  <si>
    <t>09.12.2022 15:01:09</t>
  </si>
  <si>
    <t>09.12.2022 15:01:11</t>
  </si>
  <si>
    <t>09.12.2022 15:01:12</t>
  </si>
  <si>
    <t>09.12.2022 15:01:15</t>
  </si>
  <si>
    <t>09.12.2022 15:01:24</t>
  </si>
  <si>
    <t>09.12.2022 15:01:25</t>
  </si>
  <si>
    <t>09.12.2022 15:01:27</t>
  </si>
  <si>
    <t>09.12.2022 15:01:28</t>
  </si>
  <si>
    <t>09.12.2022 15:01:30</t>
  </si>
  <si>
    <t>09.12.2022 15:01:31</t>
  </si>
  <si>
    <t>09.12.2022 15:02:03</t>
  </si>
  <si>
    <t>09.12.2022 15:02:04</t>
  </si>
  <si>
    <t>09.12.2022 15:02:06</t>
  </si>
  <si>
    <t>09.12.2022 15:02:09</t>
  </si>
  <si>
    <t>09.12.2022 15:02:10</t>
  </si>
  <si>
    <t>09.12.2022 15:02:12</t>
  </si>
  <si>
    <t>09.12.2022 15:02:13</t>
  </si>
  <si>
    <t>09.12.2022 15:02:15</t>
  </si>
  <si>
    <t>09.12.2022 15:02:16</t>
  </si>
  <si>
    <t>09.12.2022 15:03:28</t>
  </si>
  <si>
    <t>09.12.2022 15:03:30</t>
  </si>
  <si>
    <t>09.12.2022 15:03:31</t>
  </si>
  <si>
    <t>09.12.2022 15:03:33</t>
  </si>
  <si>
    <t>09.12.2022 15:03:57</t>
  </si>
  <si>
    <t>09.12.2022 15:03:58</t>
  </si>
  <si>
    <t>09.12.2022 15:04:00</t>
  </si>
  <si>
    <t>09.12.2022 15:04:01</t>
  </si>
  <si>
    <t>09.12.2022 15:04:03</t>
  </si>
  <si>
    <t>09.12.2022 15:04:34</t>
  </si>
  <si>
    <t>09.12.2022 15:04:36</t>
  </si>
  <si>
    <t>09.12.2022 15:04:37</t>
  </si>
  <si>
    <t>09.12.2022 15:04:39</t>
  </si>
  <si>
    <t>09.12.2022 15:04:40</t>
  </si>
  <si>
    <t>09.12.2022 15:05:28</t>
  </si>
  <si>
    <t>09.12.2022 15:05:30</t>
  </si>
  <si>
    <t>09.12.2022 15:05:31</t>
  </si>
  <si>
    <t>09.12.2022 15:05:33</t>
  </si>
  <si>
    <t>09.12.2022 15:05:34</t>
  </si>
  <si>
    <t>09.12.2022 15:06:06</t>
  </si>
  <si>
    <t>09.12.2022 15:06:07</t>
  </si>
  <si>
    <t>09.12.2022 15:06:09</t>
  </si>
  <si>
    <t>09.12.2022 15:06:10</t>
  </si>
  <si>
    <t>09.12.2022 15:06:12</t>
  </si>
  <si>
    <t>09.12.2022 15:06:13</t>
  </si>
  <si>
    <t>09.12.2022 15:06:16</t>
  </si>
  <si>
    <t>09.12.2022 15:06:18</t>
  </si>
  <si>
    <t>09.12.2022 15:06:21</t>
  </si>
  <si>
    <t>09.12.2022 15:06:33</t>
  </si>
  <si>
    <t>09.12.2022 15:06:36</t>
  </si>
  <si>
    <t>09.12.2022 15:06:37</t>
  </si>
  <si>
    <t>09.12.2022 15:06:39</t>
  </si>
  <si>
    <t>09.12.2022 15:06:40</t>
  </si>
  <si>
    <t>09.12.2022 15:06:42</t>
  </si>
  <si>
    <t>09.12.2022 15:06:52</t>
  </si>
  <si>
    <t>09.12.2022 15:06:54</t>
  </si>
  <si>
    <t>09.12.2022 15:06:55</t>
  </si>
  <si>
    <t>09.12.2022 15:06:57</t>
  </si>
  <si>
    <t>09.12.2022 15:06:58</t>
  </si>
  <si>
    <t>09.12.2022 15:07:00</t>
  </si>
  <si>
    <t>09.12.2022 15:07:01</t>
  </si>
  <si>
    <t>09.12.2022 15:07:03</t>
  </si>
  <si>
    <t>09.12.2022 15:07:54</t>
  </si>
  <si>
    <t>09.12.2022 15:07:55</t>
  </si>
  <si>
    <t>09.12.2022 15:07:57</t>
  </si>
  <si>
    <t>09.12.2022 15:07:58</t>
  </si>
  <si>
    <t>09.12.2022 15:08:00</t>
  </si>
  <si>
    <t>09.12.2022 15:08:01</t>
  </si>
  <si>
    <t>09.12.2022 15:08:03</t>
  </si>
  <si>
    <t>09.12.2022 15:08:04</t>
  </si>
  <si>
    <t>09.12.2022 15:08:06</t>
  </si>
  <si>
    <t>09.12.2022 15:08:07</t>
  </si>
  <si>
    <t>09.12.2022 15:08:09</t>
  </si>
  <si>
    <t>09.12.2022 15:08:10</t>
  </si>
  <si>
    <t>09.12.2022 15:08:12</t>
  </si>
  <si>
    <t>09.12.2022 15:08:19</t>
  </si>
  <si>
    <t>09.12.2022 15:08:21</t>
  </si>
  <si>
    <t>09.12.2022 15:08:22</t>
  </si>
  <si>
    <t>09.12.2022 15:08:24</t>
  </si>
  <si>
    <t>09.12.2022 15:08:33</t>
  </si>
  <si>
    <t>09.12.2022 15:08:34</t>
  </si>
  <si>
    <t>09.12.2022 15:08:36</t>
  </si>
  <si>
    <t>09.12.2022 15:08:37</t>
  </si>
  <si>
    <t>09.12.2022 15:08:39</t>
  </si>
  <si>
    <t>09.12.2022 15:08:40</t>
  </si>
  <si>
    <t>09.12.2022 15:08:42</t>
  </si>
  <si>
    <t>09.12.2022 15:08:45</t>
  </si>
  <si>
    <t>09.12.2022 15:08:46</t>
  </si>
  <si>
    <t>09.12.2022 15:08:49</t>
  </si>
  <si>
    <t>09.12.2022 15:08:51</t>
  </si>
  <si>
    <t>09.12.2022 15:08:54</t>
  </si>
  <si>
    <t>09.12.2022 15:08:55</t>
  </si>
  <si>
    <t>09.12.2022 15:08:57</t>
  </si>
  <si>
    <t>09.12.2022 15:09:00</t>
  </si>
  <si>
    <t>09.12.2022 15:09:09</t>
  </si>
  <si>
    <t>09.12.2022 15:09:10</t>
  </si>
  <si>
    <t>09.12.2022 15:09:12</t>
  </si>
  <si>
    <t>09.12.2022 15:09:13</t>
  </si>
  <si>
    <t>09.12.2022 15:09:15</t>
  </si>
  <si>
    <t>09.12.2022 15:09:16</t>
  </si>
  <si>
    <t>09.12.2022 15:09:18</t>
  </si>
  <si>
    <t>09.12.2022 15:09:19</t>
  </si>
  <si>
    <t>09.12.2022 15:09:21</t>
  </si>
  <si>
    <t>09.12.2022 15:09:22</t>
  </si>
  <si>
    <t>09.12.2022 15:09:24</t>
  </si>
  <si>
    <t>09.12.2022 15:09:49</t>
  </si>
  <si>
    <t>09.12.2022 15:09:51</t>
  </si>
  <si>
    <t>09.12.2022 15:09:52</t>
  </si>
  <si>
    <t>09.12.2022 15:09:54</t>
  </si>
  <si>
    <t>09.12.2022 15:09:55</t>
  </si>
  <si>
    <t>09.12.2022 15:09:57</t>
  </si>
  <si>
    <t>09.12.2022 15:09:58</t>
  </si>
  <si>
    <t>09.12.2022 15:10:28</t>
  </si>
  <si>
    <t>09.12.2022 15:10:30</t>
  </si>
  <si>
    <t>09.12.2022 15:10:31</t>
  </si>
  <si>
    <t>09.12.2022 15:10:33</t>
  </si>
  <si>
    <t>09.12.2022 15:10:34</t>
  </si>
  <si>
    <t>09.12.2022 15:10:36</t>
  </si>
  <si>
    <t>09.12.2022 15:10:37</t>
  </si>
  <si>
    <t>09.12.2022 15:10:39</t>
  </si>
  <si>
    <t>09.12.2022 15:11:18</t>
  </si>
  <si>
    <t>09.12.2022 15:11:19</t>
  </si>
  <si>
    <t>09.12.2022 15:11:21</t>
  </si>
  <si>
    <t>09.12.2022 15:11:22</t>
  </si>
  <si>
    <t>09.12.2022 15:11:24</t>
  </si>
  <si>
    <t>09.12.2022 15:11:25</t>
  </si>
  <si>
    <t>09.12.2022 15:11:27</t>
  </si>
  <si>
    <t>09.12.2022 15:11:39</t>
  </si>
  <si>
    <t>09.12.2022 15:11:40</t>
  </si>
  <si>
    <t>09.12.2022 15:11:42</t>
  </si>
  <si>
    <t>09.12.2022 15:11:43</t>
  </si>
  <si>
    <t>09.12.2022 15:11:45</t>
  </si>
  <si>
    <t>09.12.2022 15:12:13</t>
  </si>
  <si>
    <t>09.12.2022 15:12:15</t>
  </si>
  <si>
    <t>09.12.2022 15:12:16</t>
  </si>
  <si>
    <t>09.12.2022 15:12:58</t>
  </si>
  <si>
    <t>09.12.2022 15:13:00</t>
  </si>
  <si>
    <t>09.12.2022 15:13:01</t>
  </si>
  <si>
    <t>09.12.2022 15:13:21</t>
  </si>
  <si>
    <t>09.12.2022 15:13:24</t>
  </si>
  <si>
    <t>09.12.2022 15:13:25</t>
  </si>
  <si>
    <t>09.12.2022 15:13:34</t>
  </si>
  <si>
    <t>09.12.2022 15:13:36</t>
  </si>
  <si>
    <t>09.12.2022 15:13:37</t>
  </si>
  <si>
    <t>09.12.2022 15:13:39</t>
  </si>
  <si>
    <t>09.12.2022 15:13:40</t>
  </si>
  <si>
    <t>09.12.2022 15:14:36</t>
  </si>
  <si>
    <t>09.12.2022 15:14:37</t>
  </si>
  <si>
    <t>09.12.2022 15:14:39</t>
  </si>
  <si>
    <t>09.12.2022 15:14:40</t>
  </si>
  <si>
    <t>09.12.2022 15:14:42</t>
  </si>
  <si>
    <t>09.12.2022 15:14:43</t>
  </si>
  <si>
    <t>09.12.2022 15:14:45</t>
  </si>
  <si>
    <t>09.12.2022 15:14:46</t>
  </si>
  <si>
    <t>09.12.2022 15:14:48</t>
  </si>
  <si>
    <t>09.12.2022 15:14:51</t>
  </si>
  <si>
    <t>09.12.2022 15:14:52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</si>
  <si>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</si>
  <si>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</si>
  <si>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</si>
  <si>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</si>
  <si>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</si>
  <si>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</si>
  <si>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15:15:03</t>
  </si>
  <si>
    <t>09.12.2022 15:15:21</t>
  </si>
  <si>
    <t>09.12.2022 15:15:22</t>
  </si>
  <si>
    <t>09.12.2022 15:15:24</t>
  </si>
  <si>
    <t>09.12.2022 15:15:25</t>
  </si>
  <si>
    <t>09.12.2022 15:15:28</t>
  </si>
  <si>
    <t>09.12.2022 15:15:30</t>
  </si>
  <si>
    <t>09.12.2022 15:15:34</t>
  </si>
  <si>
    <t>09.12.2022 15:15:37</t>
  </si>
  <si>
    <t>09.12.2022 15:15:39</t>
  </si>
  <si>
    <t>09.12.2022 15:15:40</t>
  </si>
  <si>
    <t>09.12.2022 15:15:42</t>
  </si>
  <si>
    <t>09.12.2022 15:15:43</t>
  </si>
  <si>
    <t>09.12.2022 15:15:45</t>
  </si>
  <si>
    <t>09.12.2022 15:15:54</t>
  </si>
  <si>
    <t>09.12.2022 15:15:55</t>
  </si>
  <si>
    <t>09.12.2022 15:15:57</t>
  </si>
  <si>
    <t>09.12.2022 15:15:58</t>
  </si>
  <si>
    <t>09.12.2022 15:16:00</t>
  </si>
  <si>
    <t>09.12.2022 15:16:01</t>
  </si>
  <si>
    <t>09.12.2022 15:16:37</t>
  </si>
  <si>
    <t>09.12.2022 15:16:39</t>
  </si>
  <si>
    <t>09.12.2022 15:16:40</t>
  </si>
  <si>
    <t>09.12.2022 15:16:42</t>
  </si>
  <si>
    <t>09.12.2022 15:16:43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</si>
  <si>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</si>
  <si>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</si>
  <si>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</si>
  <si>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</si>
  <si>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</si>
  <si>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</si>
  <si>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</si>
  <si>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15:16:55</t>
  </si>
  <si>
    <t>09.12.2022 15:17:30</t>
  </si>
  <si>
    <t>09.12.2022 15:17:31</t>
  </si>
  <si>
    <t>09.12.2022 15:17:33</t>
  </si>
  <si>
    <t>09.12.2022 15:17:40</t>
  </si>
  <si>
    <t>09.12.2022 15:17:42</t>
  </si>
  <si>
    <t>09.12.2022 15:17:45</t>
  </si>
  <si>
    <t>09.12.2022 15:17:46</t>
  </si>
  <si>
    <t>09.12.2022 15:17:48</t>
  </si>
  <si>
    <t>09.12.2022 15:17:49</t>
  </si>
  <si>
    <t>09.12.2022 15:17:54</t>
  </si>
  <si>
    <t>09.12.2022 15:17:55</t>
  </si>
  <si>
    <t>09.12.2022 15:17:58</t>
  </si>
  <si>
    <t>09.12.2022 15:18:00</t>
  </si>
  <si>
    <t>09.12.2022 15:18:01</t>
  </si>
  <si>
    <t>09.12.2022 15:18:03</t>
  </si>
  <si>
    <t>09.12.2022 15:18:27</t>
  </si>
  <si>
    <t>09.12.2022 15:18:28</t>
  </si>
  <si>
    <t>09.12.2022 15:18:30</t>
  </si>
  <si>
    <t>09.12.2022 15:18:31</t>
  </si>
  <si>
    <t>09.12.2022 15:18:33</t>
  </si>
  <si>
    <t>09.12.2022 15:18:34</t>
  </si>
  <si>
    <t>09.12.2022 15:18:36</t>
  </si>
  <si>
    <t>09.12.2022 15:18:37</t>
  </si>
  <si>
    <t>09.12.2022 15:18:39</t>
  </si>
  <si>
    <t>09.12.2022 15:18:40</t>
  </si>
  <si>
    <t>09.12.2022 15:18:42</t>
  </si>
  <si>
    <t>09.12.2022 15:18:43</t>
  </si>
  <si>
    <t>09.12.2022 15:18:45</t>
  </si>
  <si>
    <t>09.12.2022 15:18:54</t>
  </si>
  <si>
    <t>09.12.2022 15:18:55</t>
  </si>
  <si>
    <t>09.12.2022 15:18:57</t>
  </si>
  <si>
    <t>09.12.2022 15:18:58</t>
  </si>
  <si>
    <t>09.12.2022 15:19:00</t>
  </si>
  <si>
    <t>09.12.2022 15:19:01</t>
  </si>
  <si>
    <t>09.12.2022 15:19:04</t>
  </si>
  <si>
    <t>09.12.2022 15:19:06</t>
  </si>
  <si>
    <t>09.12.2022 15:19:07</t>
  </si>
  <si>
    <t>09.12.2022 15:19:09</t>
  </si>
  <si>
    <t>09.12.2022 15:19:10</t>
  </si>
  <si>
    <t>09.12.2022 15:19:12</t>
  </si>
  <si>
    <t>09.12.2022 15:19:13</t>
  </si>
  <si>
    <t>09.12.2022 15:19:25</t>
  </si>
  <si>
    <t>09.12.2022 15:19:26</t>
  </si>
  <si>
    <t>09.12.2022 15:19:28</t>
  </si>
  <si>
    <t>09.12.2022 15:19:29</t>
  </si>
  <si>
    <t>09.12.2022 15:19:31</t>
  </si>
  <si>
    <t>09.12.2022 15:19:32</t>
  </si>
  <si>
    <t>09.12.2022 15:19:35</t>
  </si>
  <si>
    <t>09.12.2022 15:19:46</t>
  </si>
  <si>
    <t>09.12.2022 15:19:47</t>
  </si>
  <si>
    <t>09.12.2022 15:19:49</t>
  </si>
  <si>
    <t>09.12.2022 15:19:50</t>
  </si>
  <si>
    <t>09.12.2022 15:19:52</t>
  </si>
  <si>
    <t>09.12.2022 15:19:53</t>
  </si>
  <si>
    <t>09.12.2022 15:19:55</t>
  </si>
  <si>
    <t>09.12.2022 15:19:56</t>
  </si>
  <si>
    <t>09.12.2022 15:19:58</t>
  </si>
  <si>
    <t>09.12.2022 15:21:47</t>
  </si>
  <si>
    <t>09.12.2022 15:21:49</t>
  </si>
  <si>
    <t>09.12.2022 15:21:52</t>
  </si>
  <si>
    <t>09.12.2022 15:21:53</t>
  </si>
  <si>
    <t>09.12.2022 15:21:55</t>
  </si>
  <si>
    <t>09.12.2022 15:21:56</t>
  </si>
  <si>
    <t>09.12.2022 15:21:58</t>
  </si>
  <si>
    <t>09.12.2022 15:21:59</t>
  </si>
  <si>
    <t>09.12.2022 15:22:01</t>
  </si>
  <si>
    <t>09.12.2022 15:22:02</t>
  </si>
  <si>
    <t>09.12.2022 15:22:04</t>
  </si>
  <si>
    <t>09.12.2022 15:22:05</t>
  </si>
  <si>
    <t>09.12.2022 15:22:08</t>
  </si>
  <si>
    <t>09.12.2022 15:22:10</t>
  </si>
  <si>
    <t>09.12.2022 15:22:13</t>
  </si>
  <si>
    <t>09.12.2022 15:22:16</t>
  </si>
  <si>
    <t>09.12.2022 15:22:17</t>
  </si>
  <si>
    <t>09.12.2022 15:22:19</t>
  </si>
  <si>
    <t>09.12.2022 15:22:50</t>
  </si>
  <si>
    <t>09.12.2022 15:22:52</t>
  </si>
  <si>
    <t>09.12.2022 15:22:53</t>
  </si>
  <si>
    <t>09.12.2022 15:22:55</t>
  </si>
  <si>
    <t>09.12.2022 15:22:56</t>
  </si>
  <si>
    <t>09.12.2022 15:22:58</t>
  </si>
  <si>
    <t>09.12.2022 15:23:22</t>
  </si>
  <si>
    <t>09.12.2022 15:23:23</t>
  </si>
  <si>
    <t>09.12.2022 15:23:25</t>
  </si>
  <si>
    <t>09.12.2022 15:23:26</t>
  </si>
  <si>
    <t>09.12.2022 15:23:31</t>
  </si>
  <si>
    <t>09.12.2022 15:23:32</t>
  </si>
  <si>
    <t>09.12.2022 15:23:34</t>
  </si>
  <si>
    <t>09.12.2022 15:23:35</t>
  </si>
  <si>
    <t>09.12.2022 15:23:55</t>
  </si>
  <si>
    <t>09.12.2022 15:24:01</t>
  </si>
  <si>
    <t>09.12.2022 15:24:02</t>
  </si>
  <si>
    <t>09.12.2022 15:24:23</t>
  </si>
  <si>
    <t>09.12.2022 15:24:25</t>
  </si>
  <si>
    <t>09.12.2022 15:24:26</t>
  </si>
  <si>
    <t>09.12.2022 15:24:28</t>
  </si>
  <si>
    <t>09.12.2022 15:24:34</t>
  </si>
  <si>
    <t>09.12.2022 15:24:35</t>
  </si>
  <si>
    <t>09.12.2022 15:24:37</t>
  </si>
  <si>
    <t>09.12.2022 15:24:38</t>
  </si>
  <si>
    <t>09.12.2022 15:24:40</t>
  </si>
  <si>
    <t>09.12.2022 15:24:43</t>
  </si>
  <si>
    <t>09.12.2022 15:24:51</t>
  </si>
  <si>
    <t>09.12.2022 15:24:56</t>
  </si>
  <si>
    <t>09.12.2022 15:24:58</t>
  </si>
  <si>
    <t>09.12.2022 15:24:59</t>
  </si>
  <si>
    <t>09.12.2022 15:25:01</t>
  </si>
  <si>
    <t>09.12.2022 15:25:02</t>
  </si>
  <si>
    <t>09.12.2022 15:25:04</t>
  </si>
  <si>
    <t>09.12.2022 15:25:05</t>
  </si>
  <si>
    <t>09.12.2022 15:25:08</t>
  </si>
  <si>
    <t>09.12.2022 15:25:10</t>
  </si>
  <si>
    <t>09.12.2022 15:25:14</t>
  </si>
  <si>
    <t>09.12.2022 15:26:31</t>
  </si>
  <si>
    <t>09.12.2022 15:26:32</t>
  </si>
  <si>
    <t>09.12.2022 15:26:34</t>
  </si>
  <si>
    <t>09.12.2022 15:26:35</t>
  </si>
  <si>
    <t>09.12.2022 15:26:37</t>
  </si>
  <si>
    <t>09.12.2022 15:26:38</t>
  </si>
  <si>
    <t>09.12.2022 15:26:40</t>
  </si>
  <si>
    <t>09.12.2022 15:28:46</t>
  </si>
  <si>
    <t>09.12.2022 15:28:47</t>
  </si>
  <si>
    <t>09.12.2022 15:28:49</t>
  </si>
  <si>
    <t>09.12.2022 15:28:50</t>
  </si>
  <si>
    <t>09.12.2022 15:28:53</t>
  </si>
  <si>
    <t>09.12.2022 15:29:47</t>
  </si>
  <si>
    <t>09.12.2022 15:29:50</t>
  </si>
  <si>
    <t>09.12.2022 15:29:52</t>
  </si>
  <si>
    <t>09.12.2022 15:29:56</t>
  </si>
  <si>
    <t>09.12.2022 15:29:58</t>
  </si>
  <si>
    <t>09.12.2022 15:29:59</t>
  </si>
  <si>
    <t>09.12.2022 15:30:01</t>
  </si>
  <si>
    <t>09.12.2022 15:30:05</t>
  </si>
  <si>
    <t>09.12.2022 15:30:07</t>
  </si>
  <si>
    <t>09.12.2022 15:30:08</t>
  </si>
  <si>
    <t>09.12.2022 15:30:10</t>
  </si>
  <si>
    <t>09.12.2022 15:30:11</t>
  </si>
  <si>
    <t>09.12.2022 15:30:55</t>
  </si>
  <si>
    <t>09.12.2022 15:30:56</t>
  </si>
  <si>
    <t>09.12.2022 15:30:58</t>
  </si>
  <si>
    <t>09.12.2022 15:30:59</t>
  </si>
  <si>
    <t>09.12.2022 15:31:01</t>
  </si>
  <si>
    <t>09.12.2022 15:31:02</t>
  </si>
  <si>
    <t>09.12.2022 15:31:04</t>
  </si>
  <si>
    <t>09.12.2022 15:31:05</t>
  </si>
  <si>
    <t>09.12.2022 15:31:07</t>
  </si>
  <si>
    <t>09.12.2022 15:31:08</t>
  </si>
  <si>
    <t>09.12.2022 15:31:20</t>
  </si>
  <si>
    <t>09.12.2022 15:31:22</t>
  </si>
  <si>
    <t>09.12.2022 15:31:23</t>
  </si>
  <si>
    <t>09.12.2022 15:31:25</t>
  </si>
  <si>
    <t>09.12.2022 15:31:26</t>
  </si>
  <si>
    <t>09.12.2022 15:31:28</t>
  </si>
  <si>
    <t>09.12.2022 15:31:29</t>
  </si>
  <si>
    <t>09.12.2022 15:31:31</t>
  </si>
  <si>
    <t>09.12.2022 15:31:56</t>
  </si>
  <si>
    <t>09.12.2022 15:31:58</t>
  </si>
  <si>
    <t>09.12.2022 15:31:59</t>
  </si>
  <si>
    <t>09.12.2022 15:32:01</t>
  </si>
  <si>
    <t>09.12.2022 15:32:02</t>
  </si>
  <si>
    <t>09.12.2022 15:32:04</t>
  </si>
  <si>
    <t>09.12.2022 15:32:05</t>
  </si>
  <si>
    <t>09.12.2022 15:32:25</t>
  </si>
  <si>
    <t>09.12.2022 15:32:26</t>
  </si>
  <si>
    <t>09.12.2022 15:32:28</t>
  </si>
  <si>
    <t>09.12.2022 15:32:29</t>
  </si>
  <si>
    <t>09.12.2022 15:32:31</t>
  </si>
  <si>
    <t>09.12.2022 15:32:32</t>
  </si>
  <si>
    <t>09.12.2022 15:32:34</t>
  </si>
  <si>
    <t>09.12.2022 15:32:35</t>
  </si>
  <si>
    <t>09.12.2022 15:32:37</t>
  </si>
  <si>
    <t>09.12.2022 15:32:47</t>
  </si>
  <si>
    <t>09.12.2022 15:32:49</t>
  </si>
  <si>
    <t>09.12.2022 15:32:50</t>
  </si>
  <si>
    <t>09.12.2022 15:32:52</t>
  </si>
  <si>
    <t>09.12.2022 15:32:53</t>
  </si>
  <si>
    <t>09.12.2022 15:32:55</t>
  </si>
  <si>
    <t>09.12.2022 15:32:58</t>
  </si>
  <si>
    <t>09.12.2022 15:33:28</t>
  </si>
  <si>
    <t>09.12.2022 15:33:29</t>
  </si>
  <si>
    <t>09.12.2022 15:33:31</t>
  </si>
  <si>
    <t>09.12.2022 15:33:32</t>
  </si>
  <si>
    <t>09.12.2022 15:33:37</t>
  </si>
  <si>
    <t>09.12.2022 15:33:40</t>
  </si>
  <si>
    <t>09.12.2022 15:33:41</t>
  </si>
  <si>
    <t>09.12.2022 15:33:43</t>
  </si>
  <si>
    <t>09.12.2022 15:33:44</t>
  </si>
  <si>
    <t>09.12.2022 15:33:46</t>
  </si>
  <si>
    <t>09.12.2022 15:33:47</t>
  </si>
  <si>
    <t>09.12.2022 15:33:49</t>
  </si>
  <si>
    <t>09.12.2022 15:33:50</t>
  </si>
  <si>
    <t>09.12.2022 15:33:59</t>
  </si>
  <si>
    <t>09.12.2022 15:34:01</t>
  </si>
  <si>
    <t>09.12.2022 15:34:02</t>
  </si>
  <si>
    <t>09.12.2022 15:34:04</t>
  </si>
  <si>
    <t>09.12.2022 15:34:05</t>
  </si>
  <si>
    <t>09.12.2022 15:34:07</t>
  </si>
  <si>
    <t>09.12.2022 15:34:08</t>
  </si>
  <si>
    <t>09.12.2022 15:34:10</t>
  </si>
  <si>
    <t>09.12.2022 15:34:11</t>
  </si>
  <si>
    <t>09.12.2022 15:34:13</t>
  </si>
  <si>
    <t>09.12.2022 15:34:14</t>
  </si>
  <si>
    <t>09.12.2022 15:35:11</t>
  </si>
  <si>
    <t>09.12.2022 15:35:13</t>
  </si>
  <si>
    <t>09.12.2022 15:35:14</t>
  </si>
  <si>
    <t>09.12.2022 15:35:16</t>
  </si>
  <si>
    <t>09.12.2022 15:35:19</t>
  </si>
  <si>
    <t>09.12.2022 15:35:20</t>
  </si>
  <si>
    <t>09.12.2022 15:35:22</t>
  </si>
  <si>
    <t>09.12.2022 15:35:23</t>
  </si>
  <si>
    <t>09.12.2022 15:35:25</t>
  </si>
  <si>
    <t>09.12.2022 15:35:29</t>
  </si>
  <si>
    <t>09.12.2022 15:35:31</t>
  </si>
  <si>
    <t>09.12.2022 15:35:32</t>
  </si>
  <si>
    <t>09.12.2022 15:35:34</t>
  </si>
  <si>
    <t>09.12.2022 15:35:35</t>
  </si>
  <si>
    <t>09.12.2022 15:35:37</t>
  </si>
  <si>
    <t>09.12.2022 15:35:38</t>
  </si>
  <si>
    <t>09.12.2022 15:36:11</t>
  </si>
  <si>
    <t>09.12.2022 15:36:13</t>
  </si>
  <si>
    <t>09.12.2022 15:36:14</t>
  </si>
  <si>
    <t>09.12.2022 15:36:16</t>
  </si>
  <si>
    <t>09.12.2022 15:36:17</t>
  </si>
  <si>
    <t>09.12.2022 15:36:19</t>
  </si>
  <si>
    <t>09.12.2022 15:36:26</t>
  </si>
  <si>
    <t>09.12.2022 15:36:28</t>
  </si>
  <si>
    <t>09.12.2022 15:36:31</t>
  </si>
  <si>
    <t>09.12.2022 15:36:32</t>
  </si>
  <si>
    <t>09.12.2022 15:36:34</t>
  </si>
  <si>
    <t>09.12.2022 15:36:35</t>
  </si>
  <si>
    <t>09.12.2022 15:36:37</t>
  </si>
  <si>
    <t>09.12.2022 15:36:38</t>
  </si>
  <si>
    <t>09.12.2022 15:36:50</t>
  </si>
  <si>
    <t>09.12.2022 15:36:52</t>
  </si>
  <si>
    <t>09.12.2022 15:36:53</t>
  </si>
  <si>
    <t>09.12.2022 15:36:55</t>
  </si>
  <si>
    <t>09.12.2022 15:36:56</t>
  </si>
  <si>
    <t>09.12.2022 15:36:58</t>
  </si>
  <si>
    <t>09.12.2022 15:36:59</t>
  </si>
  <si>
    <t>09.12.2022 15:37:01</t>
  </si>
  <si>
    <t>09.12.2022 15:37:02</t>
  </si>
  <si>
    <t>09.12.2022 15:38:22</t>
  </si>
  <si>
    <t>09.12.2022 15:38:25</t>
  </si>
  <si>
    <t>09.12.2022 15:38:26</t>
  </si>
  <si>
    <t>09.12.2022 15:38:28</t>
  </si>
  <si>
    <t>09.12.2022 15:38:29</t>
  </si>
  <si>
    <t>09.12.2022 15:38:31</t>
  </si>
  <si>
    <t>09.12.2022 15:38:32</t>
  </si>
  <si>
    <t>09.12.2022 15:38:34</t>
  </si>
  <si>
    <t>09.12.2022 15:38:35</t>
  </si>
  <si>
    <t>09.12.2022 15:38:37</t>
  </si>
  <si>
    <t>09.12.2022 15:39:26</t>
  </si>
  <si>
    <t>09.12.2022 15:39:28</t>
  </si>
  <si>
    <t>09.12.2022 15:39:29</t>
  </si>
  <si>
    <t>09.12.2022 15:39:31</t>
  </si>
  <si>
    <t>09.12.2022 15:39:32</t>
  </si>
  <si>
    <t>09.12.2022 15:39:34</t>
  </si>
  <si>
    <t>09.12.2022 15:39:50</t>
  </si>
  <si>
    <t>09.12.2022 15:39:52</t>
  </si>
  <si>
    <t>09.12.2022 15:39:53</t>
  </si>
  <si>
    <t>09.12.2022 15:39:55</t>
  </si>
  <si>
    <t>09.12.2022 15:39:56</t>
  </si>
  <si>
    <t>09.12.2022 15:40:38</t>
  </si>
  <si>
    <t>09.12.2022 15:40:40</t>
  </si>
  <si>
    <t>09.12.2022 15:40:41</t>
  </si>
  <si>
    <t>09.12.2022 15:40:43</t>
  </si>
  <si>
    <t>09.12.2022 15:40:44</t>
  </si>
  <si>
    <t>09.12.2022 15:40:46</t>
  </si>
  <si>
    <t>09.12.2022 15:40:47</t>
  </si>
  <si>
    <t>09.12.2022 15:42:50</t>
  </si>
  <si>
    <t>09.12.2022 15:42:52</t>
  </si>
  <si>
    <t>09.12.2022 15:42:53</t>
  </si>
  <si>
    <t>09.12.2022 15:42:55</t>
  </si>
  <si>
    <t>09.12.2022 15:42:56</t>
  </si>
  <si>
    <t>09.12.2022 15:42:58</t>
  </si>
  <si>
    <t>09.12.2022 15:42:59</t>
  </si>
  <si>
    <t>09.12.2022 15:43:11</t>
  </si>
  <si>
    <t>09.12.2022 15:43:20</t>
  </si>
  <si>
    <t>09.12.2022 15:43:22</t>
  </si>
  <si>
    <t>09.12.2022 15:43:23</t>
  </si>
  <si>
    <t>09.12.2022 15:43:25</t>
  </si>
  <si>
    <t>09.12.2022 15:43:26</t>
  </si>
  <si>
    <t>09.12.2022 15:43:28</t>
  </si>
  <si>
    <t>09.12.2022 15:43:29</t>
  </si>
  <si>
    <t>09.12.2022 15:43:31</t>
  </si>
  <si>
    <t>09.12.2022 15:43:32</t>
  </si>
  <si>
    <t>09.12.2022 15:43:33</t>
  </si>
  <si>
    <t>09.12.2022 15:43:35</t>
  </si>
  <si>
    <t>09.12.2022 15:43:36</t>
  </si>
  <si>
    <t>09.12.2022 15:43:38</t>
  </si>
  <si>
    <t>09.12.2022 15:43:39</t>
  </si>
  <si>
    <t>09.12.2022 15:43:41</t>
  </si>
  <si>
    <t>09.12.2022 15:43:42</t>
  </si>
  <si>
    <t>09.12.2022 15:43:44</t>
  </si>
  <si>
    <t>09.12.2022 15:43:57</t>
  </si>
  <si>
    <t>09.12.2022 15:43:59</t>
  </si>
  <si>
    <t>09.12.2022 15:44:00</t>
  </si>
  <si>
    <t>09.12.2022 15:44:02</t>
  </si>
  <si>
    <t>09.12.2022 15:44:03</t>
  </si>
  <si>
    <t>09.12.2022 15:44:06</t>
  </si>
  <si>
    <t>09.12.2022 15:44:08</t>
  </si>
  <si>
    <t>09.12.2022 15:44:09</t>
  </si>
  <si>
    <t>09.12.2022 15:44:11</t>
  </si>
  <si>
    <t>09.12.2022 15:44:14</t>
  </si>
  <si>
    <t>09.12.2022 15:44:15</t>
  </si>
  <si>
    <t>09.12.2022 15:45:08</t>
  </si>
  <si>
    <t>09.12.2022 15:45:15</t>
  </si>
  <si>
    <t>09.12.2022 15:45:17</t>
  </si>
  <si>
    <t>09.12.2022 15:45:18</t>
  </si>
  <si>
    <t>09.12.2022 15:45:20</t>
  </si>
  <si>
    <t>09.12.2022 15:45:21</t>
  </si>
  <si>
    <t>09.12.2022 15:45:23</t>
  </si>
  <si>
    <t>09.12.2022 15:45:24</t>
  </si>
  <si>
    <t>09.12.2022 15:45:26</t>
  </si>
  <si>
    <t>09.12.2022 15:45:53</t>
  </si>
  <si>
    <t>09.12.2022 15:45:54</t>
  </si>
  <si>
    <t>09.12.2022 15:45:56</t>
  </si>
  <si>
    <t>09.12.2022 15:45:57</t>
  </si>
  <si>
    <t>09.12.2022 15:45:59</t>
  </si>
  <si>
    <t>09.12.2022 15:46:00</t>
  </si>
  <si>
    <t>09.12.2022 15:46:02</t>
  </si>
  <si>
    <t>09.12.2022 15:46:03</t>
  </si>
  <si>
    <t>09.12.2022 15:46:12</t>
  </si>
  <si>
    <t>09.12.2022 15:46:14</t>
  </si>
  <si>
    <t>09.12.2022 15:46:18</t>
  </si>
  <si>
    <t>09.12.2022 15:46:20</t>
  </si>
  <si>
    <t>09.12.2022 15:46:21</t>
  </si>
  <si>
    <t>09.12.2022 15:46:23</t>
  </si>
  <si>
    <t>09.12.2022 15:47:15</t>
  </si>
  <si>
    <t>09.12.2022 15:47:17</t>
  </si>
  <si>
    <t>09.12.2022 15:47:18</t>
  </si>
  <si>
    <t>09.12.2022 15:47:20</t>
  </si>
  <si>
    <t>09.12.2022 15:47:21</t>
  </si>
  <si>
    <t>09.12.2022 15:47:23</t>
  </si>
  <si>
    <t>09.12.2022 15:48:35</t>
  </si>
  <si>
    <t>09.12.2022 15:48:36</t>
  </si>
  <si>
    <t>09.12.2022 15:48:38</t>
  </si>
  <si>
    <t>09.12.2022 15:48:39</t>
  </si>
  <si>
    <t>09.12.2022 15:48:41</t>
  </si>
  <si>
    <t>09.12.2022 15:48:42</t>
  </si>
  <si>
    <t>09.12.2022 15:48:44</t>
  </si>
  <si>
    <t>09.12.2022 15:49:00</t>
  </si>
  <si>
    <t>09.12.2022 15:49:02</t>
  </si>
  <si>
    <t>09.12.2022 15:49:03</t>
  </si>
  <si>
    <t>09.12.2022 15:49:05</t>
  </si>
  <si>
    <t>09.12.2022 15:49:06</t>
  </si>
  <si>
    <t>09.12.2022 15:49:08</t>
  </si>
  <si>
    <t>09.12.2022 15:49:09</t>
  </si>
  <si>
    <t>09.12.2022 15:49:11</t>
  </si>
  <si>
    <t>09.12.2022 15:49:12</t>
  </si>
  <si>
    <t>09.12.2022 15:49:14</t>
  </si>
  <si>
    <t>09.12.2022 15:51:51</t>
  </si>
  <si>
    <t>09.12.2022 15:51:53</t>
  </si>
  <si>
    <t>09.12.2022 15:51:54</t>
  </si>
  <si>
    <t>09.12.2022 15:51:56</t>
  </si>
  <si>
    <t>09.12.2022 15:51:57</t>
  </si>
  <si>
    <t>09.12.2022 15:51:59</t>
  </si>
  <si>
    <t>09.12.2022 15:52:00</t>
  </si>
  <si>
    <t>09.12.2022 15:52:02</t>
  </si>
  <si>
    <t>09.12.2022 15:52:05</t>
  </si>
  <si>
    <t>09.12.2022 15:52:06</t>
  </si>
  <si>
    <t>09.12.2022 15:52:08</t>
  </si>
  <si>
    <t>09.12.2022 15:52:09</t>
  </si>
  <si>
    <t>09.12.2022 15:52:33</t>
  </si>
  <si>
    <t>09.12.2022 15:52:36</t>
  </si>
  <si>
    <t>09.12.2022 15:52:37</t>
  </si>
  <si>
    <t>09.12.2022 15:52:39</t>
  </si>
  <si>
    <t>09.12.2022 15:52:40</t>
  </si>
  <si>
    <t>09.12.2022 15:53:24</t>
  </si>
  <si>
    <t>09.12.2022 15:53:25</t>
  </si>
  <si>
    <t>09.12.2022 15:53:31</t>
  </si>
  <si>
    <t>09.12.2022 15:53:33</t>
  </si>
  <si>
    <t>09.12.2022 15:53:36</t>
  </si>
  <si>
    <t>09.12.2022 15:54:16</t>
  </si>
  <si>
    <t>09.12.2022 15:54:18</t>
  </si>
  <si>
    <t>09.12.2022 15:54:19</t>
  </si>
  <si>
    <t>09.12.2022 15:54:21</t>
  </si>
  <si>
    <t>09.12.2022 15:54:22</t>
  </si>
  <si>
    <t>09.12.2022 15:54:24</t>
  </si>
  <si>
    <t>09.12.2022 15:54:28</t>
  </si>
  <si>
    <t>09.12.2022 15:54:30</t>
  </si>
  <si>
    <t>09.12.2022 15:54:31</t>
  </si>
  <si>
    <t>09.12.2022 15:54:33</t>
  </si>
  <si>
    <t>09.12.2022 15:54:34</t>
  </si>
  <si>
    <t>09.12.2022 15:54:36</t>
  </si>
  <si>
    <t>09.12.2022 15:54:40</t>
  </si>
  <si>
    <t>09.12.2022 15:54:42</t>
  </si>
  <si>
    <t>09.12.2022 15:54:43</t>
  </si>
  <si>
    <t>09.12.2022 15:54:46</t>
  </si>
  <si>
    <t>09.12.2022 15:54:48</t>
  </si>
  <si>
    <t>09.12.2022 15:54:49</t>
  </si>
  <si>
    <t>09.12.2022 15:54:51</t>
  </si>
  <si>
    <t>09.12.2022 15:54:52</t>
  </si>
  <si>
    <t>09.12.2022 15:54:54</t>
  </si>
  <si>
    <t>09.12.2022 15:54:57</t>
  </si>
  <si>
    <t>09.12.2022 15:55:00</t>
  </si>
  <si>
    <t>09.12.2022 15:55:01</t>
  </si>
  <si>
    <t>09.12.2022 15:55:03</t>
  </si>
  <si>
    <t>09.12.2022 15:55:04</t>
  </si>
  <si>
    <t>09.12.2022 15:55:06</t>
  </si>
  <si>
    <t>09.12.2022 15:55:19</t>
  </si>
  <si>
    <t>09.12.2022 15:55:21</t>
  </si>
  <si>
    <t>09.12.2022 15:55:22</t>
  </si>
  <si>
    <t>09.12.2022 15:55:24</t>
  </si>
  <si>
    <t>09.12.2022 15:55:25</t>
  </si>
  <si>
    <t>09.12.2022 15:55:27</t>
  </si>
  <si>
    <t>09.12.2022 15:55:28</t>
  </si>
  <si>
    <t>09.12.2022 15:55:30</t>
  </si>
  <si>
    <t>09.12.2022 15:55:31</t>
  </si>
  <si>
    <t>09.12.2022 15:55:33</t>
  </si>
  <si>
    <t>09.12.2022 15:55:34</t>
  </si>
  <si>
    <t>09.12.2022 15:55:36</t>
  </si>
  <si>
    <t>09.12.2022 15:55:37</t>
  </si>
  <si>
    <t>09.12.2022 15:55:39</t>
  </si>
  <si>
    <t>09.12.2022 15:55:40</t>
  </si>
  <si>
    <t>09.12.2022 15:55:42</t>
  </si>
  <si>
    <t>09.12.2022 15:55:43</t>
  </si>
  <si>
    <t>09.12.2022 15:56:13</t>
  </si>
  <si>
    <t>09.12.2022 15:56:15</t>
  </si>
  <si>
    <t>09.12.2022 15:56:16</t>
  </si>
  <si>
    <t>09.12.2022 15:56:18</t>
  </si>
  <si>
    <t>09.12.2022 15:56:19</t>
  </si>
  <si>
    <t>09.12.2022 15:56:48</t>
  </si>
  <si>
    <t>09.12.2022 15:56:49</t>
  </si>
  <si>
    <t>09.12.2022 15:56:51</t>
  </si>
  <si>
    <t>09.12.2022 15:56:52</t>
  </si>
  <si>
    <t>09.12.2022 15:56:54</t>
  </si>
  <si>
    <t>09.12.2022 15:56:55</t>
  </si>
  <si>
    <t>09.12.2022 15:56:57</t>
  </si>
  <si>
    <t>09.12.2022 15:56:58</t>
  </si>
  <si>
    <t>09.12.2022 15:57:01</t>
  </si>
  <si>
    <t>09.12.2022 15:57:03</t>
  </si>
  <si>
    <t>09.12.2022 15:57:04</t>
  </si>
  <si>
    <t>09.12.2022 15:57:06</t>
  </si>
  <si>
    <t>09.12.2022 15:57:09</t>
  </si>
  <si>
    <t>09.12.2022 15:57:10</t>
  </si>
  <si>
    <t>09.12.2022 15:57:15</t>
  </si>
  <si>
    <t>09.12.2022 15:57:16</t>
  </si>
  <si>
    <t>09.12.2022 15:57:18</t>
  </si>
  <si>
    <t>09.12.2022 15:57:24</t>
  </si>
  <si>
    <t>09.12.2022 15:57:25</t>
  </si>
  <si>
    <t>09.12.2022 15:57:27</t>
  </si>
  <si>
    <t>09.12.2022 15:57:28</t>
  </si>
  <si>
    <t>09.12.2022 15:57:30</t>
  </si>
  <si>
    <t>09.12.2022 15:57:31</t>
  </si>
  <si>
    <t>09.12.2022 15:57:33</t>
  </si>
  <si>
    <t>09.12.2022 15:57:34</t>
  </si>
  <si>
    <t>09.12.2022 15:57:36</t>
  </si>
  <si>
    <t>09.12.2022 15:57:37</t>
  </si>
  <si>
    <t>09.12.2022 15:57:40</t>
  </si>
  <si>
    <t>09.12.2022 15:57:42</t>
  </si>
  <si>
    <t>09.12.2022 15:57:43</t>
  </si>
  <si>
    <t>09.12.2022 15:57:45</t>
  </si>
  <si>
    <t>09.12.2022 15:57:46</t>
  </si>
  <si>
    <t>09.12.2022 15:57:48</t>
  </si>
  <si>
    <t>09.12.2022 15:57:49</t>
  </si>
  <si>
    <t>09.12.2022 15:58:03</t>
  </si>
  <si>
    <t>09.12.2022 15:58:04</t>
  </si>
  <si>
    <t>09.12.2022 15:58:06</t>
  </si>
  <si>
    <t>09.12.2022 15:58:07</t>
  </si>
  <si>
    <t>09.12.2022 15:58:09</t>
  </si>
  <si>
    <t>09.12.2022 15:58:10</t>
  </si>
  <si>
    <t>09.12.2022 15:58:12</t>
  </si>
  <si>
    <t>09.12.2022 15:58:13</t>
  </si>
  <si>
    <t>09.12.2022 15:58:33</t>
  </si>
  <si>
    <t>09.12.2022 15:58:34</t>
  </si>
  <si>
    <t>09.12.2022 15:58:36</t>
  </si>
  <si>
    <t>09.12.2022 15:58:37</t>
  </si>
  <si>
    <t>09.12.2022 15:58:46</t>
  </si>
  <si>
    <t>09.12.2022 15:58:48</t>
  </si>
  <si>
    <t>09.12.2022 15:58:49</t>
  </si>
  <si>
    <t>09.12.2022 15:58:51</t>
  </si>
  <si>
    <t>09.12.2022 15:58:52</t>
  </si>
  <si>
    <t>09.12.2022 15:58:54</t>
  </si>
  <si>
    <t>09.12.2022 15:58:57</t>
  </si>
  <si>
    <t>09.12.2022 15:59:28</t>
  </si>
  <si>
    <t>09.12.2022 15:59:30</t>
  </si>
  <si>
    <t>09.12.2022 15:59:31</t>
  </si>
  <si>
    <t>09.12.2022 15:59:33</t>
  </si>
  <si>
    <t>09.12.2022 15:59:34</t>
  </si>
  <si>
    <t>09.12.2022 15:59:36</t>
  </si>
  <si>
    <t>09.12.2022 15:59:37</t>
  </si>
  <si>
    <t>09.12.2022 15:59:39</t>
  </si>
  <si>
    <t>09.12.2022 15:59:40</t>
  </si>
  <si>
    <t>09.12.2022 16:00:13</t>
  </si>
  <si>
    <t>09.12.2022 16:00:16</t>
  </si>
  <si>
    <t>09.12.2022 16:00:18</t>
  </si>
  <si>
    <t>09.12.2022 16:00:19</t>
  </si>
  <si>
    <t>09.12.2022 16:00:21</t>
  </si>
  <si>
    <t>09.12.2022 16:00:22</t>
  </si>
  <si>
    <t>09.12.2022 16:00:24</t>
  </si>
  <si>
    <t>09.12.2022 16:00:25</t>
  </si>
  <si>
    <t>09.12.2022 16:00:40</t>
  </si>
  <si>
    <t>09.12.2022 16:00:42</t>
  </si>
  <si>
    <t>09.12.2022 16:00:43</t>
  </si>
  <si>
    <t>09.12.2022 16:00:45</t>
  </si>
  <si>
    <t>09.12.2022 16:00:46</t>
  </si>
  <si>
    <t>09.12.2022 16:00:48</t>
  </si>
  <si>
    <t>09.12.2022 16:00:49</t>
  </si>
  <si>
    <t>09.12.2022 16:00:51</t>
  </si>
  <si>
    <t>09.12.2022 16:00:52</t>
  </si>
  <si>
    <t>09.12.2022 16:00:54</t>
  </si>
  <si>
    <t>09.12.2022 16:00:55</t>
  </si>
  <si>
    <t>09.12.2022 16:00:57</t>
  </si>
  <si>
    <t>09.12.2022 16:00:58</t>
  </si>
  <si>
    <t>09.12.2022 16:01:00</t>
  </si>
  <si>
    <t>09.12.2022 16:01:01</t>
  </si>
  <si>
    <t>09.12.2022 16:01:27</t>
  </si>
  <si>
    <t>09.12.2022 16:01:30</t>
  </si>
  <si>
    <t>09.12.2022 16:01:31</t>
  </si>
  <si>
    <t>09.12.2022 16:01:33</t>
  </si>
  <si>
    <t>09.12.2022 16:01:34</t>
  </si>
  <si>
    <t>09.12.2022 16:01:36</t>
  </si>
  <si>
    <t>09.12.2022 16:02:21</t>
  </si>
  <si>
    <t>09.12.2022 16:02:22</t>
  </si>
  <si>
    <t>09.12.2022 16:02:24</t>
  </si>
  <si>
    <t>09.12.2022 16:02:25</t>
  </si>
  <si>
    <t>09.12.2022 16:02:27</t>
  </si>
  <si>
    <t>09.12.2022 16:02:28</t>
  </si>
  <si>
    <t>09.12.2022 16:02:30</t>
  </si>
  <si>
    <t>09.12.2022 16:03:36</t>
  </si>
  <si>
    <t>09.12.2022 16:03:37</t>
  </si>
  <si>
    <t>09.12.2022 16:03:39</t>
  </si>
  <si>
    <t>09.12.2022 16:03:40</t>
  </si>
  <si>
    <t>09.12.2022 16:03:42</t>
  </si>
  <si>
    <t>09.12.2022 16:03:46</t>
  </si>
  <si>
    <t>09.12.2022 16:03:48</t>
  </si>
  <si>
    <t>09.12.2022 16:03:49</t>
  </si>
  <si>
    <t>09.12.2022 16:03:51</t>
  </si>
  <si>
    <t>09.12.2022 16:03:52</t>
  </si>
  <si>
    <t>09.12.2022 16:03:54</t>
  </si>
  <si>
    <t>09.12.2022 16:04:30</t>
  </si>
  <si>
    <t>09.12.2022 16:04:33</t>
  </si>
  <si>
    <t>09.12.2022 16:04:34</t>
  </si>
  <si>
    <t>09.12.2022 16:04:36</t>
  </si>
  <si>
    <t>09.12.2022 16:04:37</t>
  </si>
  <si>
    <t>09.12.2022 16:05:18</t>
  </si>
  <si>
    <t>09.12.2022 16:05:19</t>
  </si>
  <si>
    <t>09.12.2022 16:05:21</t>
  </si>
  <si>
    <t>09.12.2022 16:05:22</t>
  </si>
  <si>
    <t>09.12.2022 16:05:25</t>
  </si>
  <si>
    <t>09.12.2022 16:05:32</t>
  </si>
  <si>
    <t>09.12.2022 16:05:35</t>
  </si>
  <si>
    <t>09.12.2022 16:05:57</t>
  </si>
  <si>
    <t>09.12.2022 16:05:58</t>
  </si>
  <si>
    <t>09.12.2022 16:06:00</t>
  </si>
  <si>
    <t>09.12.2022 16:06:01</t>
  </si>
  <si>
    <t>09.12.2022 16:06:03</t>
  </si>
  <si>
    <t>09.12.2022 16:06:17</t>
  </si>
  <si>
    <t>09.12.2022 16:06:46</t>
  </si>
  <si>
    <t>09.12.2022 16:06:48</t>
  </si>
  <si>
    <t>09.12.2022 16:06:49</t>
  </si>
  <si>
    <t>09.12.2022 16:06:51</t>
  </si>
  <si>
    <t>09.12.2022 16:06:55</t>
  </si>
  <si>
    <t>09.12.2022 16:06:57</t>
  </si>
  <si>
    <t>09.12.2022 16:06:58</t>
  </si>
  <si>
    <t>09.12.2022 16:07:00</t>
  </si>
  <si>
    <t>09.12.2022 16:07:01</t>
  </si>
  <si>
    <t>09.12.2022 16:07:04</t>
  </si>
  <si>
    <t>09.12.2022 16:07:06</t>
  </si>
  <si>
    <t>09.12.2022 16:07:07</t>
  </si>
  <si>
    <t>09.12.2022 16:07:09</t>
  </si>
  <si>
    <t>09.12.2022 16:07:40</t>
  </si>
  <si>
    <t>09.12.2022 16:07:42</t>
  </si>
  <si>
    <t>09.12.2022 16:07:43</t>
  </si>
  <si>
    <t>09.12.2022 16:07:45</t>
  </si>
  <si>
    <t>09.12.2022 16:07:46</t>
  </si>
  <si>
    <t>09.12.2022 16:07:48</t>
  </si>
  <si>
    <t>09.12.2022 16:07:49</t>
  </si>
  <si>
    <t>09.12.2022 16:09:01</t>
  </si>
  <si>
    <t>09.12.2022 16:09:04</t>
  </si>
  <si>
    <t>09.12.2022 16:09:05</t>
  </si>
  <si>
    <t>09.12.2022 16:09:07</t>
  </si>
  <si>
    <t>09.12.2022 16:09:08</t>
  </si>
  <si>
    <t>09.12.2022 16:09:58</t>
  </si>
  <si>
    <t>09.12.2022 16:09:59</t>
  </si>
  <si>
    <t>09.12.2022 16:10:01</t>
  </si>
  <si>
    <t>09.12.2022 16:10:02</t>
  </si>
  <si>
    <t>09.12.2022 16:10:04</t>
  </si>
  <si>
    <t>09.12.2022 16:10:22</t>
  </si>
  <si>
    <t>09.12.2022 16:10:23</t>
  </si>
  <si>
    <t>09.12.2022 16:10:25</t>
  </si>
  <si>
    <t>09.12.2022 16:10:26</t>
  </si>
  <si>
    <t>09.12.2022 16:10:28</t>
  </si>
  <si>
    <t>09.12.2022 16:10:43</t>
  </si>
  <si>
    <t>09.12.2022 16:10:44</t>
  </si>
  <si>
    <t>09.12.2022 16:10:46</t>
  </si>
  <si>
    <t>09.12.2022 16:10:47</t>
  </si>
  <si>
    <t>09.12.2022 16:10:49</t>
  </si>
  <si>
    <t>09.12.2022 16:10:50</t>
  </si>
  <si>
    <t>09.12.2022 16:10:52</t>
  </si>
  <si>
    <t>09.12.2022 16:11:26</t>
  </si>
  <si>
    <t>09.12.2022 16:11:28</t>
  </si>
  <si>
    <t>09.12.2022 16:11:29</t>
  </si>
  <si>
    <t>09.12.2022 16:11:31</t>
  </si>
  <si>
    <t>09.12.2022 16:11:32</t>
  </si>
  <si>
    <t>09.12.2022 16:11:34</t>
  </si>
  <si>
    <t>09.12.2022 16:11:35</t>
  </si>
  <si>
    <t>09.12.2022 16:11:41</t>
  </si>
  <si>
    <t>09.12.2022 16:11:43</t>
  </si>
  <si>
    <t>09.12.2022 16:11:44</t>
  </si>
  <si>
    <t>09.12.2022 16:11:46</t>
  </si>
  <si>
    <t>09.12.2022 16:11:47</t>
  </si>
  <si>
    <t>09.12.2022 16:11:49</t>
  </si>
  <si>
    <t>09.12.2022 16:11:50</t>
  </si>
  <si>
    <t>09.12.2022 16:11:55</t>
  </si>
  <si>
    <t>09.12.2022 16:11:56</t>
  </si>
  <si>
    <t>09.12.2022 16:11:58</t>
  </si>
  <si>
    <t>09.12.2022 16:11:59</t>
  </si>
  <si>
    <t>09.12.2022 16:12:01</t>
  </si>
  <si>
    <t>09.12.2022 16:12:02</t>
  </si>
  <si>
    <t>09.12.2022 16:12:05</t>
  </si>
  <si>
    <t>09.12.2022 16:12:07</t>
  </si>
  <si>
    <t>09.12.2022 16:12:11</t>
  </si>
  <si>
    <t>09.12.2022 16:12:13</t>
  </si>
  <si>
    <t>09.12.2022 16:12:14</t>
  </si>
  <si>
    <t>09.12.2022 16:12:16</t>
  </si>
  <si>
    <t>09.12.2022 16:12:17</t>
  </si>
  <si>
    <t>09.12.2022 16:12:55</t>
  </si>
  <si>
    <t>09.12.2022 16:12:58</t>
  </si>
  <si>
    <t>09.12.2022 16:12:59</t>
  </si>
  <si>
    <t>09.12.2022 16:13:01</t>
  </si>
  <si>
    <t>09.12.2022 16:13:02</t>
  </si>
  <si>
    <t>09.12.2022 16:13:04</t>
  </si>
  <si>
    <t>09.12.2022 16:13:05</t>
  </si>
  <si>
    <t>09.12.2022 16:13:35</t>
  </si>
  <si>
    <t>09.12.2022 16:13:37</t>
  </si>
  <si>
    <t>09.12.2022 16:13:38</t>
  </si>
  <si>
    <t>09.12.2022 16:13:40</t>
  </si>
  <si>
    <t>09.12.2022 16:14:34</t>
  </si>
  <si>
    <t>09.12.2022 16:14:35</t>
  </si>
  <si>
    <t>09.12.2022 16:14:37</t>
  </si>
  <si>
    <t>09.12.2022 16:14:38</t>
  </si>
  <si>
    <t>09.12.2022 16:14:40</t>
  </si>
  <si>
    <t>09.12.2022 16:14:41</t>
  </si>
  <si>
    <t>09.12.2022 16:14:43</t>
  </si>
  <si>
    <t>09.12.2022 16:14:44</t>
  </si>
  <si>
    <t>09.12.2022 16:14:47</t>
  </si>
  <si>
    <t>09.12.2022 16:14:49</t>
  </si>
  <si>
    <t>09.12.2022 16:14:50</t>
  </si>
  <si>
    <t>09.12.2022 16:15:07</t>
  </si>
  <si>
    <t>09.12.2022 16:15:08</t>
  </si>
  <si>
    <t>09.12.2022 16:15:10</t>
  </si>
  <si>
    <t>09.12.2022 16:15:11</t>
  </si>
  <si>
    <t>09.12.2022 16:15:14</t>
  </si>
  <si>
    <t>09.12.2022 16:15:16</t>
  </si>
  <si>
    <t>09.12.2022 16:16:40</t>
  </si>
  <si>
    <t>09.12.2022 16:16:41</t>
  </si>
  <si>
    <t>09.12.2022 16:16:43</t>
  </si>
  <si>
    <t>09.12.2022 16:16:44</t>
  </si>
  <si>
    <t>09.12.2022 16:16:46</t>
  </si>
  <si>
    <t>09.12.2022 16:16:50</t>
  </si>
  <si>
    <t>09.12.2022 16:16:52</t>
  </si>
  <si>
    <t>09.12.2022 16:16:53</t>
  </si>
  <si>
    <t>09.12.2022 16:16:55</t>
  </si>
  <si>
    <t>09.12.2022 16:16:56</t>
  </si>
  <si>
    <t>09.12.2022 16:16:58</t>
  </si>
  <si>
    <t>09.12.2022 16:17:13</t>
  </si>
  <si>
    <t>09.12.2022 16:17:14</t>
  </si>
  <si>
    <t>09.12.2022 16:17:16</t>
  </si>
  <si>
    <t>09.12.2022 16:17:17</t>
  </si>
  <si>
    <t>09.12.2022 16:17:19</t>
  </si>
  <si>
    <t>09.12.2022 16:17:20</t>
  </si>
  <si>
    <t>09.12.2022 16:17:22</t>
  </si>
  <si>
    <t>09.12.2022 16:17:23</t>
  </si>
  <si>
    <t>09.12.2022 16:17:25</t>
  </si>
  <si>
    <t>09.12.2022 16:17:26</t>
  </si>
  <si>
    <t>09.12.2022 16:18:52</t>
  </si>
  <si>
    <t>09.12.2022 16:18:55</t>
  </si>
  <si>
    <t>09.12.2022 16:18:56</t>
  </si>
  <si>
    <t>09.12.2022 16:18:58</t>
  </si>
  <si>
    <t>09.12.2022 16:18:59</t>
  </si>
  <si>
    <t>09.12.2022 16:19:01</t>
  </si>
  <si>
    <t>09.12.2022 16:19:14</t>
  </si>
  <si>
    <t>09.12.2022 16:19:16</t>
  </si>
  <si>
    <t>09.12.2022 16:19:17</t>
  </si>
  <si>
    <t>09.12.2022 16:19:19</t>
  </si>
  <si>
    <t>09.12.2022 16:20:02</t>
  </si>
  <si>
    <t>09.12.2022 16:20:04</t>
  </si>
  <si>
    <t>09.12.2022 16:20:05</t>
  </si>
  <si>
    <t>09.12.2022 16:20:07</t>
  </si>
  <si>
    <t>09.12.2022 16:20:10</t>
  </si>
  <si>
    <t>09.12.2022 16:20:11</t>
  </si>
  <si>
    <t>09.12.2022 16:20:13</t>
  </si>
  <si>
    <t>09.12.2022 16:20:14</t>
  </si>
  <si>
    <t>09.12.2022 16:20:16</t>
  </si>
  <si>
    <t>09.12.2022 16:20:17</t>
  </si>
  <si>
    <t>09.12.2022 16:20:49</t>
  </si>
  <si>
    <t>09.12.2022 16:20:50</t>
  </si>
  <si>
    <t>09.12.2022 16:20:52</t>
  </si>
  <si>
    <t>09.12.2022 16:20:53</t>
  </si>
  <si>
    <t>09.12.2022 16:20:55</t>
  </si>
  <si>
    <t>09.12.2022 16:22:08</t>
  </si>
  <si>
    <t>09.12.2022 16:22:10</t>
  </si>
  <si>
    <t>09.12.2022 16:22:11</t>
  </si>
  <si>
    <t>09.12.2022 16:22:13</t>
  </si>
  <si>
    <t>09.12.2022 16:22:16</t>
  </si>
  <si>
    <t>09.12.2022 16:22:17</t>
  </si>
  <si>
    <t>09.12.2022 16:22:19</t>
  </si>
  <si>
    <t>09.12.2022 16:22:53</t>
  </si>
  <si>
    <t>09.12.2022 16:22:54</t>
  </si>
  <si>
    <t>09.12.2022 16:22:56</t>
  </si>
  <si>
    <t>09.12.2022 16:22:57</t>
  </si>
  <si>
    <t>09.12.2022 16:22:59</t>
  </si>
  <si>
    <t>09.12.2022 16:23:00</t>
  </si>
  <si>
    <t>09.12.2022 16:23:02</t>
  </si>
  <si>
    <t>09.12.2022 16:23:12</t>
  </si>
  <si>
    <t>09.12.2022 16:23:15</t>
  </si>
  <si>
    <t>09.12.2022 16:23:17</t>
  </si>
  <si>
    <t>09.12.2022 16:23:18</t>
  </si>
  <si>
    <t>09.12.2022 16:23:20</t>
  </si>
  <si>
    <t>09.12.2022 16:23:21</t>
  </si>
  <si>
    <t>09.12.2022 16:23:23</t>
  </si>
  <si>
    <t>09.12.2022 16:23:24</t>
  </si>
  <si>
    <t>09.12.2022 16:23:26</t>
  </si>
  <si>
    <t>09.12.2022 16:24:08</t>
  </si>
  <si>
    <t>09.12.2022 16:25:27</t>
  </si>
  <si>
    <t>09.12.2022 16:25:29</t>
  </si>
  <si>
    <t>09.12.2022 16:25:30</t>
  </si>
  <si>
    <t>09.12.2022 16:25:32</t>
  </si>
  <si>
    <t>09.12.2022 16:26:12</t>
  </si>
  <si>
    <t>09.12.2022 16:26:14</t>
  </si>
  <si>
    <t>09.12.2022 16:26:15</t>
  </si>
  <si>
    <t>09.12.2022 16:26:17</t>
  </si>
  <si>
    <t>09.12.2022 16:26:18</t>
  </si>
  <si>
    <t>09.12.2022 16:26:20</t>
  </si>
  <si>
    <t>09.12.2022 16:26:44</t>
  </si>
  <si>
    <t>09.12.2022 16:26:45</t>
  </si>
  <si>
    <t>09.12.2022 16:26:47</t>
  </si>
  <si>
    <t>09.12.2022 16:26:48</t>
  </si>
  <si>
    <t>09.12.2022 16:26:50</t>
  </si>
  <si>
    <t>09.12.2022 16:26:51</t>
  </si>
  <si>
    <t>09.12.2022 16:26:53</t>
  </si>
  <si>
    <t>09.12.2022 16:26:54</t>
  </si>
  <si>
    <t>09.12.2022 16:27:08</t>
  </si>
  <si>
    <t>09.12.2022 16:27:11</t>
  </si>
  <si>
    <t>09.12.2022 16:27:12</t>
  </si>
  <si>
    <t>09.12.2022 16:27:14</t>
  </si>
  <si>
    <t>09.12.2022 16:27:15</t>
  </si>
  <si>
    <t>09.12.2022 16:28:14</t>
  </si>
  <si>
    <t>09.12.2022 16:28:15</t>
  </si>
  <si>
    <t>09.12.2022 16:28:17</t>
  </si>
  <si>
    <t>09.12.2022 16:28:18</t>
  </si>
  <si>
    <t>09.12.2022 16:28:21</t>
  </si>
  <si>
    <t>09.12.2022 16:28:27</t>
  </si>
  <si>
    <t>09.12.2022 16:28:29</t>
  </si>
  <si>
    <t>09.12.2022 16:28:30</t>
  </si>
  <si>
    <t>09.12.2022 16:28:32</t>
  </si>
  <si>
    <t>09.12.2022 16:28:33</t>
  </si>
  <si>
    <t>09.12.2022 16:29:08</t>
  </si>
  <si>
    <t>09.12.2022 16:29:11</t>
  </si>
  <si>
    <t>09.12.2022 16:29:18</t>
  </si>
  <si>
    <t>09.12.2022 16:29:20</t>
  </si>
  <si>
    <t>09.12.2022 16:29:21</t>
  </si>
  <si>
    <t>09.12.2022 16:29:23</t>
  </si>
  <si>
    <t>09.12.2022 16:29:24</t>
  </si>
  <si>
    <t>09.12.2022 16:29:38</t>
  </si>
  <si>
    <t>09.12.2022 16:29:39</t>
  </si>
  <si>
    <t>09.12.2022 16:29:41</t>
  </si>
  <si>
    <t>09.12.2022 16:29:42</t>
  </si>
  <si>
    <t>09.12.2022 16:29:44</t>
  </si>
  <si>
    <t>09.12.2022 16:29:45</t>
  </si>
  <si>
    <t>09.12.2022 16:29:47</t>
  </si>
  <si>
    <t>09.12.2022 16:29:56</t>
  </si>
  <si>
    <t>09.12.2022 16:29:57</t>
  </si>
  <si>
    <t>09.12.2022 16:29:59</t>
  </si>
  <si>
    <t>09.12.2022 16:30:00</t>
  </si>
  <si>
    <t>09.12.2022 16:30:20</t>
  </si>
  <si>
    <t>09.12.2022 16:30:21</t>
  </si>
  <si>
    <t>09.12.2022 16:30:23</t>
  </si>
  <si>
    <t>09.12.2022 16:30:24</t>
  </si>
  <si>
    <t>09.12.2022 16:30:26</t>
  </si>
  <si>
    <t>09.12.2022 16:30:27</t>
  </si>
  <si>
    <t>09.12.2022 16:32:54</t>
  </si>
  <si>
    <t>09.12.2022 16:32:56</t>
  </si>
  <si>
    <t>09.12.2022 16:32:57</t>
  </si>
  <si>
    <t>09.12.2022 16:32:59</t>
  </si>
  <si>
    <t>09.12.2022 16:33:00</t>
  </si>
  <si>
    <t>09.12.2022 16:33:27</t>
  </si>
  <si>
    <t>09.12.2022 16:33:29</t>
  </si>
  <si>
    <t>09.12.2022 16:33:30</t>
  </si>
  <si>
    <t>09.12.2022 16:33:32</t>
  </si>
  <si>
    <t>09.12.2022 16:33:33</t>
  </si>
  <si>
    <t>09.12.2022 16:33:35</t>
  </si>
  <si>
    <t>09.12.2022 16:34:09</t>
  </si>
  <si>
    <t>09.12.2022 16:34:11</t>
  </si>
  <si>
    <t>09.12.2022 16:34:12</t>
  </si>
  <si>
    <t>09.12.2022 16:34:14</t>
  </si>
  <si>
    <t>09.12.2022 16:34:15</t>
  </si>
  <si>
    <t>09.12.2022 16:34:35</t>
  </si>
  <si>
    <t>09.12.2022 16:34:38</t>
  </si>
  <si>
    <t>09.12.2022 16:34:39</t>
  </si>
  <si>
    <t>09.12.2022 16:34:41</t>
  </si>
  <si>
    <t>09.12.2022 16:34:42</t>
  </si>
  <si>
    <t>09.12.2022 16:34:44</t>
  </si>
  <si>
    <t>09.12.2022 16:35:35</t>
  </si>
  <si>
    <t>09.12.2022 16:35:38</t>
  </si>
  <si>
    <t>09.12.2022 16:35:39</t>
  </si>
  <si>
    <t>09.12.2022 16:35:41</t>
  </si>
  <si>
    <t>09.12.2022 16:35:44</t>
  </si>
  <si>
    <t>09.12.2022 16:35:45</t>
  </si>
  <si>
    <t>09.12.2022 16:35:47</t>
  </si>
  <si>
    <t>09.12.2022 16:36:02</t>
  </si>
  <si>
    <t>09.12.2022 16:36:03</t>
  </si>
  <si>
    <t>09.12.2022 16:36:06</t>
  </si>
  <si>
    <t>09.12.2022 16:36:09</t>
  </si>
  <si>
    <t>09.12.2022 16:36:11</t>
  </si>
  <si>
    <t>09.12.2022 16:36:14</t>
  </si>
  <si>
    <t>09.12.2022 16:36:15</t>
  </si>
  <si>
    <t>09.12.2022 16:36:17</t>
  </si>
  <si>
    <t>09.12.2022 16:36:20</t>
  </si>
  <si>
    <t>09.12.2022 16:36:21</t>
  </si>
  <si>
    <t>09.12.2022 16:36:23</t>
  </si>
  <si>
    <t>09.12.2022 16:37:32</t>
  </si>
  <si>
    <t>09.12.2022 16:37:33</t>
  </si>
  <si>
    <t>09.12.2022 16:37:35</t>
  </si>
  <si>
    <t>09.12.2022 16:37:36</t>
  </si>
  <si>
    <t>09.12.2022 16:37:38</t>
  </si>
  <si>
    <t>09.12.2022 16:38:14</t>
  </si>
  <si>
    <t>09.12.2022 16:38:15</t>
  </si>
  <si>
    <t>09.12.2022 16:38:17</t>
  </si>
  <si>
    <t>09.12.2022 16:38:18</t>
  </si>
  <si>
    <t>09.12.2022 16:38:27</t>
  </si>
  <si>
    <t>09.12.2022 16:38:29</t>
  </si>
  <si>
    <t>09.12.2022 16:38:30</t>
  </si>
  <si>
    <t>09.12.2022 16:38:32</t>
  </si>
  <si>
    <t>09.12.2022 16:38:35</t>
  </si>
  <si>
    <t>09.12.2022 16:39:51</t>
  </si>
  <si>
    <t>09.12.2022 16:39:53</t>
  </si>
  <si>
    <t>09.12.2022 16:39:54</t>
  </si>
  <si>
    <t>09.12.2022 16:39:56</t>
  </si>
  <si>
    <t>09.12.2022 16:39:57</t>
  </si>
  <si>
    <t>09.12.2022 16:39:59</t>
  </si>
  <si>
    <t>09.12.2022 16:40:00</t>
  </si>
  <si>
    <t>09.12.2022 16:40:02</t>
  </si>
  <si>
    <t>09.12.2022 16:40:39</t>
  </si>
  <si>
    <t>09.12.2022 16:40:42</t>
  </si>
  <si>
    <t>09.12.2022 16:40:44</t>
  </si>
  <si>
    <t>09.12.2022 16:40:45</t>
  </si>
  <si>
    <t>09.12.2022 16:40:47</t>
  </si>
  <si>
    <t>09.12.2022 16:40:48</t>
  </si>
  <si>
    <t>09.12.2022 16:40:50</t>
  </si>
  <si>
    <t>09.12.2022 16:40:51</t>
  </si>
  <si>
    <t>09.12.2022 16:40:53</t>
  </si>
  <si>
    <t>09.12.2022 16:40:54</t>
  </si>
  <si>
    <t>09.12.2022 16:41:18</t>
  </si>
  <si>
    <t>09.12.2022 16:41:20</t>
  </si>
  <si>
    <t>09.12.2022 16:41:21</t>
  </si>
  <si>
    <t>09.12.2022 16:41:23</t>
  </si>
  <si>
    <t>09.12.2022 16:41:26</t>
  </si>
  <si>
    <t>09.12.2022 16:42:15</t>
  </si>
  <si>
    <t>09.12.2022 16:42:17</t>
  </si>
  <si>
    <t>09.12.2022 16:42:18</t>
  </si>
  <si>
    <t>09.12.2022 16:42:20</t>
  </si>
  <si>
    <t>09.12.2022 16:42:21</t>
  </si>
  <si>
    <t>09.12.2022 16:42:26</t>
  </si>
  <si>
    <t>09.12.2022 16:42:27</t>
  </si>
  <si>
    <t>09.12.2022 16:42:29</t>
  </si>
  <si>
    <t>09.12.2022 16:42:30</t>
  </si>
  <si>
    <t>09.12.2022 16:42:41</t>
  </si>
  <si>
    <t>09.12.2022 16:42:42</t>
  </si>
  <si>
    <t>09.12.2022 16:42:44</t>
  </si>
  <si>
    <t>09.12.2022 16:42:45</t>
  </si>
  <si>
    <t>09.12.2022 16:42:47</t>
  </si>
  <si>
    <t>09.12.2022 16:42:48</t>
  </si>
  <si>
    <t>09.12.2022 16:42:50</t>
  </si>
  <si>
    <t>09.12.2022 16:42:54</t>
  </si>
  <si>
    <t>09.12.2022 16:42:56</t>
  </si>
  <si>
    <t>09.12.2022 16:42:57</t>
  </si>
  <si>
    <t>09.12.2022 16:42:59</t>
  </si>
  <si>
    <t>09.12.2022 16:43:02</t>
  </si>
  <si>
    <t>09.12.2022 16:43:03</t>
  </si>
  <si>
    <t>09.12.2022 16:43:05</t>
  </si>
  <si>
    <t>09.12.2022 16:43:06</t>
  </si>
  <si>
    <t>09.12.2022 16:43:08</t>
  </si>
  <si>
    <t>09.12.2022 16:43:54</t>
  </si>
  <si>
    <t>09.12.2022 16:43:56</t>
  </si>
  <si>
    <t>09.12.2022 16:43:57</t>
  </si>
  <si>
    <t>09.12.2022 16:43:59</t>
  </si>
  <si>
    <t>09.12.2022 16:44:00</t>
  </si>
  <si>
    <t>09.12.2022 16:44:02</t>
  </si>
  <si>
    <t>09.12.2022 16:44:03</t>
  </si>
  <si>
    <t>09.12.2022 16:44:05</t>
  </si>
  <si>
    <t>09.12.2022 16:44:57</t>
  </si>
  <si>
    <t>09.12.2022 16:44:59</t>
  </si>
  <si>
    <t>09.12.2022 16:45:00</t>
  </si>
  <si>
    <t>09.12.2022 16:45:03</t>
  </si>
  <si>
    <t>09.12.2022 16:45:05</t>
  </si>
  <si>
    <t>09.12.2022 16:45:06</t>
  </si>
  <si>
    <t>09.12.2022 16:45:08</t>
  </si>
  <si>
    <t>09.12.2022 16:45:09</t>
  </si>
  <si>
    <t>09.12.2022 16:45:11</t>
  </si>
  <si>
    <t>09.12.2022 16:45:12</t>
  </si>
  <si>
    <t>09.12.2022 16:45:14</t>
  </si>
  <si>
    <t>09.12.2022 16:45:15</t>
  </si>
  <si>
    <t>09.12.2022 16:45:17</t>
  </si>
  <si>
    <t>09.12.2022 16:45:48</t>
  </si>
  <si>
    <t>09.12.2022 16:45:49</t>
  </si>
  <si>
    <t>09.12.2022 16:45:51</t>
  </si>
  <si>
    <t>09.12.2022 16:45:52</t>
  </si>
  <si>
    <t>09.12.2022 16:45:54</t>
  </si>
  <si>
    <t>09.12.2022 16:45:55</t>
  </si>
  <si>
    <t>09.12.2022 16:46:25</t>
  </si>
  <si>
    <t>09.12.2022 16:46:28</t>
  </si>
  <si>
    <t>09.12.2022 16:46:31</t>
  </si>
  <si>
    <t>09.12.2022 16:46:33</t>
  </si>
  <si>
    <t>09.12.2022 16:46:34</t>
  </si>
  <si>
    <t>09.12.2022 16:46:36</t>
  </si>
  <si>
    <t>09.12.2022 16:46:40</t>
  </si>
  <si>
    <t>09.12.2022 16:46:46</t>
  </si>
  <si>
    <t>09.12.2022 16:46:52</t>
  </si>
  <si>
    <t>09.12.2022 16:46:54</t>
  </si>
  <si>
    <t>09.12.2022 16:46:55</t>
  </si>
  <si>
    <t>09.12.2022 16:46:57</t>
  </si>
  <si>
    <t>09.12.2022 16:46:58</t>
  </si>
  <si>
    <t>09.12.2022 16:47:00</t>
  </si>
  <si>
    <t>09.12.2022 16:47:15</t>
  </si>
  <si>
    <t>09.12.2022 16:47:16</t>
  </si>
  <si>
    <t>09.12.2022 16:47:18</t>
  </si>
  <si>
    <t>09.12.2022 16:47:19</t>
  </si>
  <si>
    <t>09.12.2022 16:47:21</t>
  </si>
  <si>
    <t>09.12.2022 16:47:22</t>
  </si>
  <si>
    <t>09.12.2022 16:47:24</t>
  </si>
  <si>
    <t>09.12.2022 16:47:25</t>
  </si>
  <si>
    <t>09.12.2022 16:47:31</t>
  </si>
  <si>
    <t>09.12.2022 16:47:33</t>
  </si>
  <si>
    <t>09.12.2022 16:47:34</t>
  </si>
  <si>
    <t>09.12.2022 16:47:36</t>
  </si>
  <si>
    <t>09.12.2022 16:47:37</t>
  </si>
  <si>
    <t>09.12.2022 16:47:39</t>
  </si>
  <si>
    <t>09.12.2022 16:47:40</t>
  </si>
  <si>
    <t>09.12.2022 16:47:42</t>
  </si>
  <si>
    <t>09.12.2022 16:47:54</t>
  </si>
  <si>
    <t>09.12.2022 16:47:55</t>
  </si>
  <si>
    <t>09.12.2022 16:47:57</t>
  </si>
  <si>
    <t>09.12.2022 16:47:58</t>
  </si>
  <si>
    <t>09.12.2022 16:49:09</t>
  </si>
  <si>
    <t>09.12.2022 16:49:15</t>
  </si>
  <si>
    <t>09.12.2022 16:49:16</t>
  </si>
  <si>
    <t>09.12.2022 16:49:18</t>
  </si>
  <si>
    <t>09.12.2022 16:49:19</t>
  </si>
  <si>
    <t>09.12.2022 16:49:22</t>
  </si>
  <si>
    <t>09.12.2022 16:49:25</t>
  </si>
  <si>
    <t>09.12.2022 16:49:27</t>
  </si>
  <si>
    <t>09.12.2022 16:49:28</t>
  </si>
  <si>
    <t>09.12.2022 16:49:30</t>
  </si>
  <si>
    <t>09.12.2022 16:49:31</t>
  </si>
  <si>
    <t>09.12.2022 16:49:55</t>
  </si>
  <si>
    <t>09.12.2022 16:50:03</t>
  </si>
  <si>
    <t>09.12.2022 16:50:04</t>
  </si>
  <si>
    <t>09.12.2022 16:50:06</t>
  </si>
  <si>
    <t>09.12.2022 16:50:07</t>
  </si>
  <si>
    <t>09.12.2022 16:50:09</t>
  </si>
  <si>
    <t>09.12.2022 16:50:10</t>
  </si>
  <si>
    <t>09.12.2022 16:50:15</t>
  </si>
  <si>
    <t>09.12.2022 16:50:18</t>
  </si>
  <si>
    <t>09.12.2022 16:50:19</t>
  </si>
  <si>
    <t>09.12.2022 16:50:22</t>
  </si>
  <si>
    <t>09.12.2022 16:50:24</t>
  </si>
  <si>
    <t>09.12.2022 16:50:25</t>
  </si>
  <si>
    <t>09.12.2022 16:50:27</t>
  </si>
  <si>
    <t>09.12.2022 16:50:28</t>
  </si>
  <si>
    <t>09.12.2022 16:50:30</t>
  </si>
  <si>
    <t>09.12.2022 16:50:31</t>
  </si>
  <si>
    <t>09.12.2022 16:50:33</t>
  </si>
  <si>
    <t>09.12.2022 16:50:34</t>
  </si>
  <si>
    <t>09.12.2022 16:51:04</t>
  </si>
  <si>
    <t>09.12.2022 16:51:07</t>
  </si>
  <si>
    <t>09.12.2022 16:51:08</t>
  </si>
  <si>
    <t>09.12.2022 16:51:10</t>
  </si>
  <si>
    <t>09.12.2022 16:51:11</t>
  </si>
  <si>
    <t>09.12.2022 16:51:47</t>
  </si>
  <si>
    <t>09.12.2022 16:51:49</t>
  </si>
  <si>
    <t>09.12.2022 16:51:50</t>
  </si>
  <si>
    <t>09.12.2022 16:51:52</t>
  </si>
  <si>
    <t>09.12.2022 16:51:53</t>
  </si>
  <si>
    <t>09.12.2022 16:51:56</t>
  </si>
  <si>
    <t>09.12.2022 16:51:58</t>
  </si>
  <si>
    <t>09.12.2022 16:51:59</t>
  </si>
  <si>
    <t>09.12.2022 16:52:04</t>
  </si>
  <si>
    <t>09.12.2022 16:52:05</t>
  </si>
  <si>
    <t>09.12.2022 16:52:07</t>
  </si>
  <si>
    <t>09.12.2022 16:52:08</t>
  </si>
  <si>
    <t>09.12.2022 16:52:10</t>
  </si>
  <si>
    <t>09.12.2022 16:52:11</t>
  </si>
  <si>
    <t>09.12.2022 16:52:13</t>
  </si>
  <si>
    <t>09.12.2022 16:52:14</t>
  </si>
  <si>
    <t>09.12.2022 16:52:17</t>
  </si>
  <si>
    <t>09.12.2022 16:52:19</t>
  </si>
  <si>
    <t>09.12.2022 16:52:20</t>
  </si>
  <si>
    <t>09.12.2022 16:52:28</t>
  </si>
  <si>
    <t>09.12.2022 16:53:37</t>
  </si>
  <si>
    <t>09.12.2022 16:53:38</t>
  </si>
  <si>
    <t>09.12.2022 16:53:39</t>
  </si>
  <si>
    <t>09.12.2022 16:53:41</t>
  </si>
  <si>
    <t>09.12.2022 16:53:42</t>
  </si>
  <si>
    <t>09.12.2022 16:53:44</t>
  </si>
  <si>
    <t>09.12.2022 16:53:50</t>
  </si>
  <si>
    <t>09.12.2022 16:53:51</t>
  </si>
  <si>
    <t>09.12.2022 16:53:53</t>
  </si>
  <si>
    <t>09.12.2022 16:53:54</t>
  </si>
  <si>
    <t>09.12.2022 16:54:00</t>
  </si>
  <si>
    <t>09.12.2022 16:54:02</t>
  </si>
  <si>
    <t>09.12.2022 16:54:03</t>
  </si>
  <si>
    <t>09.12.2022 16:54:05</t>
  </si>
  <si>
    <t>09.12.2022 16:54:06</t>
  </si>
  <si>
    <t>09.12.2022 16:54:08</t>
  </si>
  <si>
    <t>09.12.2022 16:54:09</t>
  </si>
  <si>
    <t>09.12.2022 16:54:17</t>
  </si>
  <si>
    <t>09.12.2022 16:54:18</t>
  </si>
  <si>
    <t>09.12.2022 16:54:20</t>
  </si>
  <si>
    <t>09.12.2022 16:54:21</t>
  </si>
  <si>
    <t>09.12.2022 16:54:23</t>
  </si>
  <si>
    <t>09.12.2022 16:54:24</t>
  </si>
  <si>
    <t>09.12.2022 16:54:29</t>
  </si>
  <si>
    <t>09.12.2022 16:54:30</t>
  </si>
  <si>
    <t>09.12.2022 16:54:32</t>
  </si>
  <si>
    <t>09.12.2022 16:54:33</t>
  </si>
  <si>
    <t>09.12.2022 16:54:39</t>
  </si>
  <si>
    <t>09.12.2022 16:54:44</t>
  </si>
  <si>
    <t>09.12.2022 16:54:45</t>
  </si>
  <si>
    <t>09.12.2022 16:54:47</t>
  </si>
  <si>
    <t>09.12.2022 16:54:48</t>
  </si>
  <si>
    <t>09.12.2022 16:54:50</t>
  </si>
  <si>
    <t>09.12.2022 16:54:59</t>
  </si>
  <si>
    <t>09.12.2022 16:55:00</t>
  </si>
  <si>
    <t>09.12.2022 16:55:02</t>
  </si>
  <si>
    <t>09.12.2022 16:55:03</t>
  </si>
  <si>
    <t>09.12.2022 16:55:05</t>
  </si>
  <si>
    <t>09.12.2022 16:55:23</t>
  </si>
  <si>
    <t>09.12.2022 16:55:26</t>
  </si>
  <si>
    <t>09.12.2022 16:55:27</t>
  </si>
  <si>
    <t>09.12.2022 16:55:29</t>
  </si>
  <si>
    <t>09.12.2022 16:55:30</t>
  </si>
  <si>
    <t>09.12.2022 16:55:33</t>
  </si>
  <si>
    <t>09.12.2022 16:55:35</t>
  </si>
  <si>
    <t>09.12.2022 16:55:36</t>
  </si>
  <si>
    <t>09.12.2022 16:55:38</t>
  </si>
  <si>
    <t>09.12.2022 16:55:39</t>
  </si>
  <si>
    <t>09.12.2022 16:56:38</t>
  </si>
  <si>
    <t>09.12.2022 16:56:39</t>
  </si>
  <si>
    <t>09.12.2022 16:56:41</t>
  </si>
  <si>
    <t>09.12.2022 16:56:42</t>
  </si>
  <si>
    <t>09.12.2022 16:56:44</t>
  </si>
  <si>
    <t>09.12.2022 16:56:45</t>
  </si>
  <si>
    <t>09.12.2022 16:56:47</t>
  </si>
  <si>
    <t>09.12.2022 16:56:48</t>
  </si>
  <si>
    <t>09.12.2022 16:56:50</t>
  </si>
  <si>
    <t>09.12.2022 16:56:51</t>
  </si>
  <si>
    <t>09.12.2022 16:57:27</t>
  </si>
  <si>
    <t>09.12.2022 16:57:29</t>
  </si>
  <si>
    <t>09.12.2022 16:57:30</t>
  </si>
  <si>
    <t>09.12.2022 16:57:32</t>
  </si>
  <si>
    <t>09.12.2022 16:57:33</t>
  </si>
  <si>
    <t>09.12.2022 16:57:35</t>
  </si>
  <si>
    <t>09.12.2022 16:57:36</t>
  </si>
  <si>
    <t>09.12.2022 16:57:56</t>
  </si>
  <si>
    <t>09.12.2022 16:57:57</t>
  </si>
  <si>
    <t>09.12.2022 16:57:59</t>
  </si>
  <si>
    <t>09.12.2022 16:58:00</t>
  </si>
  <si>
    <t>09.12.2022 16:58:02</t>
  </si>
  <si>
    <t>09.12.2022 16:58:03</t>
  </si>
  <si>
    <t>09.12.2022 16:59:20</t>
  </si>
  <si>
    <t>09.12.2022 16:59:21</t>
  </si>
  <si>
    <t>09.12.2022 16:59:23</t>
  </si>
  <si>
    <t>09.12.2022 16:59:24</t>
  </si>
  <si>
    <t>09.12.2022 16:59:26</t>
  </si>
  <si>
    <t>09.12.2022 16:59:27</t>
  </si>
  <si>
    <t>09.12.2022 16:59:29</t>
  </si>
  <si>
    <t>09.12.2022 16:59:30</t>
  </si>
  <si>
    <t>09.12.2022 16:59:32</t>
  </si>
  <si>
    <t>09.12.2022 16:59:33</t>
  </si>
  <si>
    <t>09.12.2022 16:59:45</t>
  </si>
  <si>
    <t>09.12.2022 16:59:48</t>
  </si>
  <si>
    <t>09.12.2022 16:59:50</t>
  </si>
  <si>
    <t>09.12.2022 16:59:51</t>
  </si>
  <si>
    <t>09.12.2022 16:59:53</t>
  </si>
  <si>
    <t>09.12.2022 16:59:54</t>
  </si>
  <si>
    <t>09.12.2022 17:00:15</t>
  </si>
  <si>
    <t>09.12.2022 17:00:17</t>
  </si>
  <si>
    <t>09.12.2022 17:00:18</t>
  </si>
  <si>
    <t>09.12.2022 17:00:20</t>
  </si>
  <si>
    <t>09.12.2022 17:00:21</t>
  </si>
  <si>
    <t>09.12.2022 17:00:23</t>
  </si>
  <si>
    <t>09.12.2022 17:00:33</t>
  </si>
  <si>
    <t>09.12.2022 17:00:35</t>
  </si>
  <si>
    <t>09.12.2022 17:00:36</t>
  </si>
  <si>
    <t>09.12.2022 17:00:38</t>
  </si>
  <si>
    <t>09.12.2022 17:00:39</t>
  </si>
  <si>
    <t>09.12.2022 17:00:41</t>
  </si>
  <si>
    <t>09.12.2022 17:01:24</t>
  </si>
  <si>
    <t>09.12.2022 17:01:27</t>
  </si>
  <si>
    <t>09.12.2022 17:01:29</t>
  </si>
  <si>
    <t>09.12.2022 17:01:30</t>
  </si>
  <si>
    <t>09.12.2022 17:01:32</t>
  </si>
  <si>
    <t>09.12.2022 17:01:33</t>
  </si>
  <si>
    <t>09.12.2022 17:01:57</t>
  </si>
  <si>
    <t>09.12.2022 17:01:59</t>
  </si>
  <si>
    <t>09.12.2022 17:02:00</t>
  </si>
  <si>
    <t>09.12.2022 17:02:02</t>
  </si>
  <si>
    <t>09.12.2022 17:02:03</t>
  </si>
  <si>
    <t>09.12.2022 17:02:05</t>
  </si>
  <si>
    <t>09.12.2022 17:02:06</t>
  </si>
  <si>
    <t>09.12.2022 17:02:14</t>
  </si>
  <si>
    <t>09.12.2022 17:02:15</t>
  </si>
  <si>
    <t>09.12.2022 17:02:17</t>
  </si>
  <si>
    <t>09.12.2022 17:02:18</t>
  </si>
  <si>
    <t>09.12.2022 17:02:20</t>
  </si>
  <si>
    <t>09.12.2022 17:02:23</t>
  </si>
  <si>
    <t>09.12.2022 17:02:56</t>
  </si>
  <si>
    <t>09.12.2022 17:02:57</t>
  </si>
  <si>
    <t>09.12.2022 17:02:59</t>
  </si>
  <si>
    <t>09.12.2022 17:03:00</t>
  </si>
  <si>
    <t>09.12.2022 17:03:02</t>
  </si>
  <si>
    <t>09.12.2022 17:03:27</t>
  </si>
  <si>
    <t>09.12.2022 17:03:28</t>
  </si>
  <si>
    <t>09.12.2022 17:03:30</t>
  </si>
  <si>
    <t>09.12.2022 17:03:31</t>
  </si>
  <si>
    <t>09.12.2022 17:03:36</t>
  </si>
  <si>
    <t>09.12.2022 17:03:37</t>
  </si>
  <si>
    <t>09.12.2022 17:03:39</t>
  </si>
  <si>
    <t>09.12.2022 17:03:40</t>
  </si>
  <si>
    <t>09.12.2022 17:03:42</t>
  </si>
  <si>
    <t>09.12.2022 17:03:45</t>
  </si>
  <si>
    <t>09.12.2022 17:03:48</t>
  </si>
  <si>
    <t>09.12.2022 17:03:49</t>
  </si>
  <si>
    <t>09.12.2022 17:03:51</t>
  </si>
  <si>
    <t>09.12.2022 17:03:52</t>
  </si>
  <si>
    <t>09.12.2022 17:03:54</t>
  </si>
  <si>
    <t>09.12.2022 17:03:58</t>
  </si>
  <si>
    <t>09.12.2022 17:04:00</t>
  </si>
  <si>
    <t>09.12.2022 17:04:01</t>
  </si>
  <si>
    <t>09.12.2022 17:04:03</t>
  </si>
  <si>
    <t>09.12.2022 17:04:04</t>
  </si>
  <si>
    <t>09.12.2022 17:04:06</t>
  </si>
  <si>
    <t>09.12.2022 17:04:07</t>
  </si>
  <si>
    <t>09.12.2022 17:04:57</t>
  </si>
  <si>
    <t>09.12.2022 17:05:00</t>
  </si>
  <si>
    <t>09.12.2022 17:05:01</t>
  </si>
  <si>
    <t>09.12.2022 17:05:03</t>
  </si>
  <si>
    <t>09.12.2022 17:05:04</t>
  </si>
  <si>
    <t>09.12.2022 17:05:06</t>
  </si>
  <si>
    <t>09.12.2022 17:05:07</t>
  </si>
  <si>
    <t>09.12.2022 17:05:10</t>
  </si>
  <si>
    <t>09.12.2022 17:05:13</t>
  </si>
  <si>
    <t>09.12.2022 17:05:15</t>
  </si>
  <si>
    <t>09.12.2022 17:05:16</t>
  </si>
  <si>
    <t>09.12.2022 17:05:18</t>
  </si>
  <si>
    <t>09.12.2022 17:05:19</t>
  </si>
  <si>
    <t>09.12.2022 17:05:21</t>
  </si>
  <si>
    <t>09.12.2022 17:06:01</t>
  </si>
  <si>
    <t>09.12.2022 17:06:02</t>
  </si>
  <si>
    <t>09.12.2022 17:06:04</t>
  </si>
  <si>
    <t>09.12.2022 17:06:05</t>
  </si>
  <si>
    <t>09.12.2022 17:06:07</t>
  </si>
  <si>
    <t>09.12.2022 17:07:05</t>
  </si>
  <si>
    <t>09.12.2022 17:07:07</t>
  </si>
  <si>
    <t>09.12.2022 17:07:08</t>
  </si>
  <si>
    <t>09.12.2022 17:07:10</t>
  </si>
  <si>
    <t>09.12.2022 17:07:11</t>
  </si>
  <si>
    <t>09.12.2022 17:07:13</t>
  </si>
  <si>
    <t>09.12.2022 17:07:14</t>
  </si>
  <si>
    <t>09.12.2022 17:07:16</t>
  </si>
  <si>
    <t>09.12.2022 17:07:17</t>
  </si>
  <si>
    <t>09.12.2022 17:07:19</t>
  </si>
  <si>
    <t>09.12.2022 17:07:20</t>
  </si>
  <si>
    <t>09.12.2022 17:07:56</t>
  </si>
  <si>
    <t>09.12.2022 17:07:58</t>
  </si>
  <si>
    <t>09.12.2022 17:07:59</t>
  </si>
  <si>
    <t>09.12.2022 17:08:01</t>
  </si>
  <si>
    <t>09.12.2022 17:08:02</t>
  </si>
  <si>
    <t>09.12.2022 17:08:44</t>
  </si>
  <si>
    <t>09.12.2022 17:08:46</t>
  </si>
  <si>
    <t>09.12.2022 17:08:47</t>
  </si>
  <si>
    <t>09.12.2022 17:08:49</t>
  </si>
  <si>
    <t>09.12.2022 17:09:08</t>
  </si>
  <si>
    <t>09.12.2022 17:09:10</t>
  </si>
  <si>
    <t>09.12.2022 17:09:11</t>
  </si>
  <si>
    <t>09.12.2022 17:09:13</t>
  </si>
  <si>
    <t>09.12.2022 17:09:14</t>
  </si>
  <si>
    <t>09.12.2022 17:09:16</t>
  </si>
  <si>
    <t>09.12.2022 17:09:17</t>
  </si>
  <si>
    <t>09.12.2022 17:09:19</t>
  </si>
  <si>
    <t>09.12.2022 17:09:41</t>
  </si>
  <si>
    <t>09.12.2022 17:09:43</t>
  </si>
  <si>
    <t>09.12.2022 17:09:44</t>
  </si>
  <si>
    <t>09.12.2022 17:09:46</t>
  </si>
  <si>
    <t>09.12.2022 17:09:47</t>
  </si>
  <si>
    <t>09.12.2022 17:09:50</t>
  </si>
  <si>
    <t>09.12.2022 17:11:07</t>
  </si>
  <si>
    <t>09.12.2022 17:11:08</t>
  </si>
  <si>
    <t>09.12.2022 17:11:10</t>
  </si>
  <si>
    <t>09.12.2022 17:11:11</t>
  </si>
  <si>
    <t>09.12.2022 17:11:13</t>
  </si>
  <si>
    <t>09.12.2022 17:11:14</t>
  </si>
  <si>
    <t>09.12.2022 17:11:17</t>
  </si>
  <si>
    <t>09.12.2022 17:11:22</t>
  </si>
  <si>
    <t>09.12.2022 17:11:23</t>
  </si>
  <si>
    <t>09.12.2022 17:11:25</t>
  </si>
  <si>
    <t>09.12.2022 17:11:26</t>
  </si>
  <si>
    <t>09.12.2022 17:11:28</t>
  </si>
  <si>
    <t>09.12.2022 17:12:10</t>
  </si>
  <si>
    <t>09.12.2022 17:12:11</t>
  </si>
  <si>
    <t>09.12.2022 17:12:13</t>
  </si>
  <si>
    <t>09.12.2022 17:12:14</t>
  </si>
  <si>
    <t>09.12.2022 17:12:16</t>
  </si>
  <si>
    <t>09.12.2022 17:12:17</t>
  </si>
  <si>
    <t>09.12.2022 17:12:19</t>
  </si>
  <si>
    <t>09.12.2022 17:12:20</t>
  </si>
  <si>
    <t>09.12.2022 17:12:26</t>
  </si>
  <si>
    <t>09.12.2022 17:12:28</t>
  </si>
  <si>
    <t>09.12.2022 17:12:40</t>
  </si>
  <si>
    <t>09.12.2022 17:12:41</t>
  </si>
  <si>
    <t>09.12.2022 17:12:43</t>
  </si>
  <si>
    <t>09.12.2022 17:12:44</t>
  </si>
  <si>
    <t>09.12.2022 17:12:46</t>
  </si>
  <si>
    <t>09.12.2022 17:12:47</t>
  </si>
  <si>
    <t>09.12.2022 17:12:49</t>
  </si>
  <si>
    <t>09.12.2022 17:12:50</t>
  </si>
  <si>
    <t>09.12.2022 17:12:52</t>
  </si>
  <si>
    <t>09.12.2022 17:12:55</t>
  </si>
  <si>
    <t>09.12.2022 17:13:32</t>
  </si>
  <si>
    <t>09.12.2022 17:13:35</t>
  </si>
  <si>
    <t>09.12.2022 17:13:37</t>
  </si>
  <si>
    <t>09.12.2022 17:13:38</t>
  </si>
  <si>
    <t>09.12.2022 17:13:40</t>
  </si>
  <si>
    <t>09.12.2022 17:13:41</t>
  </si>
  <si>
    <t>09.12.2022 17:13:43</t>
  </si>
  <si>
    <t>09.12.2022 17:14:13</t>
  </si>
  <si>
    <t>09.12.2022 17:14:14</t>
  </si>
  <si>
    <t>09.12.2022 17:14:16</t>
  </si>
  <si>
    <t>09.12.2022 17:14:17</t>
  </si>
  <si>
    <t>09.12.2022 17:14:20</t>
  </si>
  <si>
    <t>09.12.2022 17:14:34</t>
  </si>
  <si>
    <t>09.12.2022 17:14:35</t>
  </si>
  <si>
    <t>09.12.2022 17:14:37</t>
  </si>
  <si>
    <t>09.12.2022 17:14:38</t>
  </si>
  <si>
    <t>09.12.2022 17:14:43</t>
  </si>
  <si>
    <t>09.12.2022 17:14:44</t>
  </si>
  <si>
    <t>09.12.2022 17:14:46</t>
  </si>
  <si>
    <t>09.12.2022 17:14:47</t>
  </si>
  <si>
    <t>09.12.2022 17:14:49</t>
  </si>
  <si>
    <t>09.12.2022 17:15:23</t>
  </si>
  <si>
    <t>09.12.2022 17:15:25</t>
  </si>
  <si>
    <t>09.12.2022 17:15:26</t>
  </si>
  <si>
    <t>09.12.2022 17:15:28</t>
  </si>
  <si>
    <t>09.12.2022 17:15:31</t>
  </si>
  <si>
    <t>09.12.2022 17:15:32</t>
  </si>
  <si>
    <t>09.12.2022 17:15:34</t>
  </si>
  <si>
    <t>09.12.2022 17:15:35</t>
  </si>
  <si>
    <t>09.12.2022 17:15:37</t>
  </si>
  <si>
    <t>09.12.2022 17:16:14</t>
  </si>
  <si>
    <t>09.12.2022 17:16:16</t>
  </si>
  <si>
    <t>09.12.2022 17:16:17</t>
  </si>
  <si>
    <t>09.12.2022 17:16:19</t>
  </si>
  <si>
    <t>09.12.2022 17:16:20</t>
  </si>
  <si>
    <t>09.12.2022 17:16:22</t>
  </si>
  <si>
    <t>09.12.2022 17:16:23</t>
  </si>
  <si>
    <t>09.12.2022 17:16:25</t>
  </si>
  <si>
    <t>09.12.2022 17:16:43</t>
  </si>
  <si>
    <t>09.12.2022 17:16:44</t>
  </si>
  <si>
    <t>09.12.2022 17:16:46</t>
  </si>
  <si>
    <t>09.12.2022 17:16:47</t>
  </si>
  <si>
    <t>09.12.2022 17:16:49</t>
  </si>
  <si>
    <t>09.12.2022 17:16:50</t>
  </si>
  <si>
    <t>09.12.2022 17:17:16</t>
  </si>
  <si>
    <t>09.12.2022 17:17:17</t>
  </si>
  <si>
    <t>09.12.2022 17:17:19</t>
  </si>
  <si>
    <t>09.12.2022 17:17:20</t>
  </si>
  <si>
    <t>09.12.2022 17:17:22</t>
  </si>
  <si>
    <t>09.12.2022 17:17:23</t>
  </si>
  <si>
    <t>09.12.2022 17:17:25</t>
  </si>
  <si>
    <t>09.12.2022 17:17:26</t>
  </si>
  <si>
    <t>09.12.2022 17:17:56</t>
  </si>
  <si>
    <t>09.12.2022 17:17:58</t>
  </si>
  <si>
    <t>09.12.2022 17:17:59</t>
  </si>
  <si>
    <t>09.12.2022 17:18:01</t>
  </si>
  <si>
    <t>09.12.2022 17:18:02</t>
  </si>
  <si>
    <t>09.12.2022 17:18:04</t>
  </si>
  <si>
    <t>09.12.2022 17:18:31</t>
  </si>
  <si>
    <t>09.12.2022 17:18:34</t>
  </si>
  <si>
    <t>09.12.2022 17:18:35</t>
  </si>
  <si>
    <t>09.12.2022 17:18:37</t>
  </si>
  <si>
    <t>09.12.2022 17:18:38</t>
  </si>
  <si>
    <t>09.12.2022 17:19:31</t>
  </si>
  <si>
    <t>09.12.2022 17:19:32</t>
  </si>
  <si>
    <t>09.12.2022 17:19:34</t>
  </si>
  <si>
    <t>09.12.2022 17:19:35</t>
  </si>
  <si>
    <t>09.12.2022 17:19:37</t>
  </si>
  <si>
    <t>09.12.2022 17:19:38</t>
  </si>
  <si>
    <t>09.12.2022 17:19:40</t>
  </si>
  <si>
    <t>09.12.2022 17:19:41</t>
  </si>
  <si>
    <t>09.12.2022 17:19:43</t>
  </si>
  <si>
    <t>09.12.2022 17:20:10</t>
  </si>
  <si>
    <t>09.12.2022 17:20:13</t>
  </si>
  <si>
    <t>09.12.2022 17:20:14</t>
  </si>
  <si>
    <t>09.12.2022 17:20:16</t>
  </si>
  <si>
    <t>09.12.2022 17:20:17</t>
  </si>
  <si>
    <t>09.12.2022 17:20:19</t>
  </si>
  <si>
    <t>09.12.2022 17:20:44</t>
  </si>
  <si>
    <t>09.12.2022 17:20:46</t>
  </si>
  <si>
    <t>09.12.2022 17:20:47</t>
  </si>
  <si>
    <t>09.12.2022 17:20:49</t>
  </si>
  <si>
    <t>09.12.2022 17:20:50</t>
  </si>
  <si>
    <t>09.12.2022 17:20:52</t>
  </si>
  <si>
    <t>09.12.2022 17:21:05</t>
  </si>
  <si>
    <t>09.12.2022 17:21:07</t>
  </si>
  <si>
    <t>09.12.2022 17:21:08</t>
  </si>
  <si>
    <t>09.12.2022 17:21:10</t>
  </si>
  <si>
    <t>09.12.2022 17:21:43</t>
  </si>
  <si>
    <t>09.12.2022 17:21:46</t>
  </si>
  <si>
    <t>09.12.2022 17:21:47</t>
  </si>
  <si>
    <t>09.12.2022 17:21:49</t>
  </si>
  <si>
    <t>09.12.2022 17:21:55</t>
  </si>
  <si>
    <t>09.12.2022 17:21:56</t>
  </si>
  <si>
    <t>09.12.2022 17:21:58</t>
  </si>
  <si>
    <t>09.12.2022 17:22:23</t>
  </si>
  <si>
    <t>09.12.2022 17:22:25</t>
  </si>
  <si>
    <t>09.12.2022 17:22:26</t>
  </si>
  <si>
    <t>09.12.2022 17:22:28</t>
  </si>
  <si>
    <t>09.12.2022 17:22:29</t>
  </si>
  <si>
    <t>09.12.2022 17:22:31</t>
  </si>
  <si>
    <t>09.12.2022 17:22:52</t>
  </si>
  <si>
    <t>09.12.2022 17:22:53</t>
  </si>
  <si>
    <t>09.12.2022 17:22:55</t>
  </si>
  <si>
    <t>09.12.2022 17:22:56</t>
  </si>
  <si>
    <t>09.12.2022 17:22:58</t>
  </si>
  <si>
    <t>09.12.2022 17:22:59</t>
  </si>
  <si>
    <t>09.12.2022 17:23:01</t>
  </si>
  <si>
    <t>09.12.2022 17:23:02</t>
  </si>
  <si>
    <t>09.12.2022 17:23:04</t>
  </si>
  <si>
    <t>09.12.2022 17:23:07</t>
  </si>
  <si>
    <t>09.12.2022 17:23:08</t>
  </si>
  <si>
    <t>09.12.2022 17:23:10</t>
  </si>
  <si>
    <t>09.12.2022 17:23:11</t>
  </si>
  <si>
    <t>09.12.2022 17:23:13</t>
  </si>
  <si>
    <t>09.12.2022 17:23:14</t>
  </si>
  <si>
    <t>09.12.2022 17:23:16</t>
  </si>
  <si>
    <t>09.12.2022 17:23:17</t>
  </si>
  <si>
    <t>09.12.2022 17:23:22</t>
  </si>
  <si>
    <t>09.12.2022 17:24:02</t>
  </si>
  <si>
    <t>09.12.2022 17:24:04</t>
  </si>
  <si>
    <t>09.12.2022 17:24:05</t>
  </si>
  <si>
    <t>09.12.2022 17:24:07</t>
  </si>
  <si>
    <t>09.12.2022 17:24:08</t>
  </si>
  <si>
    <t>09.12.2022 17:24:10</t>
  </si>
  <si>
    <t>09.12.2022 17:24:16</t>
  </si>
  <si>
    <t>09.12.2022 17:24:20</t>
  </si>
  <si>
    <t>09.12.2022 17:24:22</t>
  </si>
  <si>
    <t>09.12.2022 17:24:25</t>
  </si>
  <si>
    <t>09.12.2022 17:24:35</t>
  </si>
  <si>
    <t>09.12.2022 17:24:37</t>
  </si>
  <si>
    <t>09.12.2022 17:24:38</t>
  </si>
  <si>
    <t>09.12.2022 17:24:40</t>
  </si>
  <si>
    <t>09.12.2022 17:24:41</t>
  </si>
  <si>
    <t>09.12.2022 17:24:43</t>
  </si>
  <si>
    <t>09.12.2022 17:24:46</t>
  </si>
  <si>
    <t>09.12.2022 17:24:47</t>
  </si>
  <si>
    <t>09.12.2022 17:25:17</t>
  </si>
  <si>
    <t>09.12.2022 17:25:20</t>
  </si>
  <si>
    <t>09.12.2022 17:25:23</t>
  </si>
  <si>
    <t>09.12.2022 17:25:29</t>
  </si>
  <si>
    <t>09.12.2022 17:25:31</t>
  </si>
  <si>
    <t>09.12.2022 17:25:32</t>
  </si>
  <si>
    <t>09.12.2022 17:25:34</t>
  </si>
  <si>
    <t>09.12.2022 17:25:35</t>
  </si>
  <si>
    <t>09.12.2022 17:25:37</t>
  </si>
  <si>
    <t>09.12.2022 17:25:46</t>
  </si>
  <si>
    <t>09.12.2022 17:25:49</t>
  </si>
  <si>
    <t>09.12.2022 17:25:50</t>
  </si>
  <si>
    <t>09.12.2022 17:25:52</t>
  </si>
  <si>
    <t>09.12.2022 17:25:53</t>
  </si>
  <si>
    <t>09.12.2022 17:25:55</t>
  </si>
  <si>
    <t>09.12.2022 17:25:56</t>
  </si>
  <si>
    <t>09.12.2022 17:26:25</t>
  </si>
  <si>
    <t>09.12.2022 17:26:26</t>
  </si>
  <si>
    <t>09.12.2022 17:26:28</t>
  </si>
  <si>
    <t>09.12.2022 17:26:29</t>
  </si>
  <si>
    <t>09.12.2022 17:26:31</t>
  </si>
  <si>
    <t>09.12.2022 17:26:32</t>
  </si>
  <si>
    <t>09.12.2022 17:26:34</t>
  </si>
  <si>
    <t>09.12.2022 17:26:51</t>
  </si>
  <si>
    <t>09.12.2022 17:26:53</t>
  </si>
  <si>
    <t>09.12.2022 17:26:54</t>
  </si>
  <si>
    <t>09.12.2022 17:26:56</t>
  </si>
  <si>
    <t>09.12.2022 17:26:57</t>
  </si>
  <si>
    <t>09.12.2022 17:26:59</t>
  </si>
  <si>
    <t>09.12.2022 17:27:00</t>
  </si>
  <si>
    <t>09.12.2022 17:27:02</t>
  </si>
  <si>
    <t>09.12.2022 17:27:03</t>
  </si>
  <si>
    <t>09.12.2022 17:27:05</t>
  </si>
  <si>
    <t>09.12.2022 17:27:06</t>
  </si>
  <si>
    <t>09.12.2022 17:27:33</t>
  </si>
  <si>
    <t>09.12.2022 17:27:35</t>
  </si>
  <si>
    <t>09.12.2022 17:27:36</t>
  </si>
  <si>
    <t>09.12.2022 17:27:38</t>
  </si>
  <si>
    <t>09.12.2022 17:27:39</t>
  </si>
  <si>
    <t>09.12.2022 17:27:41</t>
  </si>
  <si>
    <t>09.12.2022 17:27:44</t>
  </si>
  <si>
    <t>09.12.2022 17:27:45</t>
  </si>
  <si>
    <t>09.12.2022 17:27:47</t>
  </si>
  <si>
    <t>09.12.2022 17:27:48</t>
  </si>
  <si>
    <t>09.12.2022 17:27:50</t>
  </si>
  <si>
    <t>09.12.2022 17:27:51</t>
  </si>
  <si>
    <t>09.12.2022 17:27:53</t>
  </si>
  <si>
    <t>09.12.2022 17:27:59</t>
  </si>
  <si>
    <t>09.12.2022 17:28:00</t>
  </si>
  <si>
    <t>09.12.2022 17:28:18</t>
  </si>
  <si>
    <t>09.12.2022 17:28:20</t>
  </si>
  <si>
    <t>09.12.2022 17:28:21</t>
  </si>
  <si>
    <t>09.12.2022 17:28:23</t>
  </si>
  <si>
    <t>09.12.2022 17:28:24</t>
  </si>
  <si>
    <t>09.12.2022 17:28:26</t>
  </si>
  <si>
    <t>09.12.2022 17:28:27</t>
  </si>
  <si>
    <t>09.12.2022 17:28:29</t>
  </si>
  <si>
    <t>09.12.2022 17:28:51</t>
  </si>
  <si>
    <t>09.12.2022 17:28:53</t>
  </si>
  <si>
    <t>09.12.2022 17:28:54</t>
  </si>
  <si>
    <t>09.12.2022 17:28:56</t>
  </si>
  <si>
    <t>09.12.2022 17:28:57</t>
  </si>
  <si>
    <t>09.12.2022 17:28:59</t>
  </si>
  <si>
    <t>09.12.2022 17:29:00</t>
  </si>
  <si>
    <t>09.12.2022 17:29:02</t>
  </si>
  <si>
    <t>09.12.2022 17:29:03</t>
  </si>
  <si>
    <t>09.12.2022 17:29:05</t>
  </si>
  <si>
    <t>09.12.2022 17:29:06</t>
  </si>
  <si>
    <t>09.12.2022 17:29:08</t>
  </si>
  <si>
    <t>09.12.2022 17:29:17</t>
  </si>
  <si>
    <t>09.12.2022 17:29:18</t>
  </si>
  <si>
    <t>09.12.2022 17:29:20</t>
  </si>
  <si>
    <t>09.12.2022 17:29:50</t>
  </si>
  <si>
    <t>09.12.2022 17:29:53</t>
  </si>
  <si>
    <t>09.12.2022 17:29:54</t>
  </si>
  <si>
    <t>09.12.2022 17:29:56</t>
  </si>
  <si>
    <t>09.12.2022 17:29:57</t>
  </si>
  <si>
    <t>09.12.2022 17:29:59</t>
  </si>
  <si>
    <t>09.12.2022 17:30:00</t>
  </si>
  <si>
    <t>09.12.2022 17:30:08</t>
  </si>
  <si>
    <t>09.12.2022 17:30:09</t>
  </si>
  <si>
    <t>09.12.2022 17:30:11</t>
  </si>
  <si>
    <t>09.12.2022 17:30:12</t>
  </si>
  <si>
    <t>09.12.2022 17:30:14</t>
  </si>
  <si>
    <t>09.12.2022 17:30:15</t>
  </si>
  <si>
    <t>09.12.2022 17:30:26</t>
  </si>
  <si>
    <t>09.12.2022 17:30:27</t>
  </si>
  <si>
    <t>09.12.2022 17:30:29</t>
  </si>
  <si>
    <t>09.12.2022 17:30:30</t>
  </si>
  <si>
    <t>09.12.2022 17:30:32</t>
  </si>
  <si>
    <t>09.12.2022 17:30:33</t>
  </si>
  <si>
    <t>09.12.2022 17:30:57</t>
  </si>
  <si>
    <t>09.12.2022 17:30:59</t>
  </si>
  <si>
    <t>09.12.2022 17:31:00</t>
  </si>
  <si>
    <t>09.12.2022 17:31:02</t>
  </si>
  <si>
    <t>09.12.2022 17:31:17</t>
  </si>
  <si>
    <t>09.12.2022 17:31:18</t>
  </si>
  <si>
    <t>09.12.2022 17:31:20</t>
  </si>
  <si>
    <t>09.12.2022 17:31:21</t>
  </si>
  <si>
    <t>09.12.2022 17:31:23</t>
  </si>
  <si>
    <t>09.12.2022 17:31:24</t>
  </si>
  <si>
    <t>09.12.2022 17:31:26</t>
  </si>
  <si>
    <t>09.12.2022 17:31:32</t>
  </si>
  <si>
    <t>09.12.2022 17:31:35</t>
  </si>
  <si>
    <t>09.12.2022 17:31:36</t>
  </si>
  <si>
    <t>09.12.2022 17:31:38</t>
  </si>
  <si>
    <t>09.12.2022 17:31:39</t>
  </si>
  <si>
    <t>09.12.2022 17:31:41</t>
  </si>
  <si>
    <t>09.12.2022 17:31:42</t>
  </si>
  <si>
    <t>09.12.2022 17:31:44</t>
  </si>
  <si>
    <t>09.12.2022 17:31:45</t>
  </si>
  <si>
    <t>09.12.2022 17:32:20</t>
  </si>
  <si>
    <t>09.12.2022 17:32:21</t>
  </si>
  <si>
    <t>09.12.2022 17:32:23</t>
  </si>
  <si>
    <t>09.12.2022 17:32:24</t>
  </si>
  <si>
    <t>09.12.2022 17:32:26</t>
  </si>
  <si>
    <t>09.12.2022 17:32:27</t>
  </si>
  <si>
    <t>09.12.2022 17:32:30</t>
  </si>
  <si>
    <t>09.12.2022 17:32:48</t>
  </si>
  <si>
    <t>09.12.2022 17:32:50</t>
  </si>
  <si>
    <t>09.12.2022 17:32:51</t>
  </si>
  <si>
    <t>09.12.2022 17:32:53</t>
  </si>
  <si>
    <t>09.12.2022 17:32:54</t>
  </si>
  <si>
    <t>09.12.2022 17:32:56</t>
  </si>
  <si>
    <t>09.12.2022 17:35:05</t>
  </si>
  <si>
    <t>09.12.2022 17:35:06</t>
  </si>
  <si>
    <t>09.12.2022 17:35:08</t>
  </si>
  <si>
    <t>09.12.2022 17:35:09</t>
  </si>
  <si>
    <t>09.12.2022 17:35:11</t>
  </si>
  <si>
    <t>09.12.2022 17:35:12</t>
  </si>
  <si>
    <t>09.12.2022 17:35:14</t>
  </si>
  <si>
    <t>09.12.2022 17:35:44</t>
  </si>
  <si>
    <t>09.12.2022 17:35:45</t>
  </si>
  <si>
    <t>09.12.2022 17:35:47</t>
  </si>
  <si>
    <t>09.12.2022 17:35:48</t>
  </si>
  <si>
    <t>09.12.2022 17:35:50</t>
  </si>
  <si>
    <t>09.12.2022 17:36:20</t>
  </si>
  <si>
    <t>09.12.2022 17:36:23</t>
  </si>
  <si>
    <t>09.12.2022 17:36:24</t>
  </si>
  <si>
    <t>09.12.2022 17:36:26</t>
  </si>
  <si>
    <t>09.12.2022 17:36:27</t>
  </si>
  <si>
    <t>09.12.2022 17:36:29</t>
  </si>
  <si>
    <t>09.12.2022 17:36:30</t>
  </si>
  <si>
    <t>09.12.2022 17:37:15</t>
  </si>
  <si>
    <t>09.12.2022 17:37:17</t>
  </si>
  <si>
    <t>09.12.2022 17:37:18</t>
  </si>
  <si>
    <t>09.12.2022 17:37:20</t>
  </si>
  <si>
    <t>09.12.2022 17:38:09</t>
  </si>
  <si>
    <t>09.12.2022 17:38:11</t>
  </si>
  <si>
    <t>09.12.2022 17:38:12</t>
  </si>
  <si>
    <t>09.12.2022 17:38:14</t>
  </si>
  <si>
    <t>09.12.2022 17:38:15</t>
  </si>
  <si>
    <t>09.12.2022 17:38:17</t>
  </si>
  <si>
    <t>09.12.2022 17:38:20</t>
  </si>
  <si>
    <t>09.12.2022 17:38:21</t>
  </si>
  <si>
    <t>09.12.2022 17:38:23</t>
  </si>
  <si>
    <t>09.12.2022 17:38:24</t>
  </si>
  <si>
    <t>09.12.2022 17:38:32</t>
  </si>
  <si>
    <t>09.12.2022 17:38:35</t>
  </si>
  <si>
    <t>09.12.2022 17:38:38</t>
  </si>
  <si>
    <t>09.12.2022 17:38:50</t>
  </si>
  <si>
    <t>09.12.2022 17:38:54</t>
  </si>
  <si>
    <t>09.12.2022 17:38:56</t>
  </si>
  <si>
    <t>09.12.2022 17:38:57</t>
  </si>
  <si>
    <t>09.12.2022 17:39:02</t>
  </si>
  <si>
    <t>09.12.2022 17:39:05</t>
  </si>
  <si>
    <t>09.12.2022 17:39:06</t>
  </si>
  <si>
    <t>09.12.2022 17:39:08</t>
  </si>
  <si>
    <t>09.12.2022 17:39:09</t>
  </si>
  <si>
    <t>09.12.2022 17:39:11</t>
  </si>
  <si>
    <t>09.12.2022 17:39:12</t>
  </si>
  <si>
    <t>09.12.2022 17:39:14</t>
  </si>
  <si>
    <t>09.12.2022 17:39:15</t>
  </si>
  <si>
    <t>09.12.2022 17:39:16</t>
  </si>
  <si>
    <t>09.12.2022 17:39:18</t>
  </si>
  <si>
    <t>09.12.2022 17:39:19</t>
  </si>
  <si>
    <t>09.12.2022 17:39:21</t>
  </si>
  <si>
    <t>09.12.2022 17:39:22</t>
  </si>
  <si>
    <t>09.12.2022 17:39:43</t>
  </si>
  <si>
    <t>09.12.2022 17:39:46</t>
  </si>
  <si>
    <t>09.12.2022 17:39:48</t>
  </si>
  <si>
    <t>09.12.2022 17:39:49</t>
  </si>
  <si>
    <t>09.12.2022 17:39:51</t>
  </si>
  <si>
    <t>09.12.2022 17:39:52</t>
  </si>
  <si>
    <t>09.12.2022 17:39:54</t>
  </si>
  <si>
    <t>09.12.2022 17:39:55</t>
  </si>
  <si>
    <t>09.12.2022 17:39:57</t>
  </si>
  <si>
    <t>09.12.2022 17:39:58</t>
  </si>
  <si>
    <t>09.12.2022 17:40:00</t>
  </si>
  <si>
    <t>09.12.2022 17:40:01</t>
  </si>
  <si>
    <t>09.12.2022 17:40:03</t>
  </si>
  <si>
    <t>09.12.2022 17:40:06</t>
  </si>
  <si>
    <t>09.12.2022 17:40:09</t>
  </si>
  <si>
    <t>09.12.2022 17:40:10</t>
  </si>
  <si>
    <t>09.12.2022 17:40:12</t>
  </si>
  <si>
    <t>09.12.2022 17:40:13</t>
  </si>
  <si>
    <t>09.12.2022 17:40:15</t>
  </si>
  <si>
    <t>09.12.2022 17:40:16</t>
  </si>
  <si>
    <t>09.12.2022 17:40:18</t>
  </si>
  <si>
    <t>09.12.2022 17:40:19</t>
  </si>
  <si>
    <t>09.12.2022 17:40:43</t>
  </si>
  <si>
    <t>09.12.2022 17:40:45</t>
  </si>
  <si>
    <t>09.12.2022 17:40:46</t>
  </si>
  <si>
    <t>09.12.2022 17:40:48</t>
  </si>
  <si>
    <t>09.12.2022 17:40:49</t>
  </si>
  <si>
    <t>09.12.2022 17:40:51</t>
  </si>
  <si>
    <t>09.12.2022 17:40:52</t>
  </si>
  <si>
    <t>09.12.2022 17:40:54</t>
  </si>
  <si>
    <t>09.12.2022 17:41:03</t>
  </si>
  <si>
    <t>09.12.2022 17:41:06</t>
  </si>
  <si>
    <t>09.12.2022 17:41:07</t>
  </si>
  <si>
    <t>09.12.2022 17:41:09</t>
  </si>
  <si>
    <t>09.12.2022 17:41:10</t>
  </si>
  <si>
    <t>09.12.2022 17:41:12</t>
  </si>
  <si>
    <t>09.12.2022 17:41:13</t>
  </si>
  <si>
    <t>09.12.2022 17:41:52</t>
  </si>
  <si>
    <t>09.12.2022 17:41:54</t>
  </si>
  <si>
    <t>09.12.2022 17:42:04</t>
  </si>
  <si>
    <t>09.12.2022 17:42:05</t>
  </si>
  <si>
    <t>09.12.2022 17:42:07</t>
  </si>
  <si>
    <t>09.12.2022 17:42:08</t>
  </si>
  <si>
    <t>09.12.2022 17:42:10</t>
  </si>
  <si>
    <t>09.12.2022 17:42:11</t>
  </si>
  <si>
    <t>09.12.2022 17:42:13</t>
  </si>
  <si>
    <t>09.12.2022 17:42:14</t>
  </si>
  <si>
    <t>09.12.2022 17:42:16</t>
  </si>
  <si>
    <t>09.12.2022 17:42:19</t>
  </si>
  <si>
    <t>09.12.2022 17:42:23</t>
  </si>
  <si>
    <t>09.12.2022 17:42:25</t>
  </si>
  <si>
    <t>09.12.2022 17:42:26</t>
  </si>
  <si>
    <t>09.12.2022 17:42:28</t>
  </si>
  <si>
    <t>09.12.2022 17:42:29</t>
  </si>
  <si>
    <t>09.12.2022 17:42:31</t>
  </si>
  <si>
    <t>09.12.2022 17:42:32</t>
  </si>
  <si>
    <t>09.12.2022 17:42:50</t>
  </si>
  <si>
    <t>09.12.2022 17:42:52</t>
  </si>
  <si>
    <t>09.12.2022 17:42:53</t>
  </si>
  <si>
    <t>09.12.2022 17:42:55</t>
  </si>
  <si>
    <t>09.12.2022 17:42:56</t>
  </si>
  <si>
    <t>09.12.2022 17:42:58</t>
  </si>
  <si>
    <t>09.12.2022 17:43:44</t>
  </si>
  <si>
    <t>09.12.2022 17:43:46</t>
  </si>
  <si>
    <t>09.12.2022 17:43:47</t>
  </si>
  <si>
    <t>09.12.2022 17:43:49</t>
  </si>
  <si>
    <t>09.12.2022 17:43:52</t>
  </si>
  <si>
    <t>09.12.2022 17:45:58</t>
  </si>
  <si>
    <t>09.12.2022 17:45:59</t>
  </si>
  <si>
    <t>09.12.2022 17:46:01</t>
  </si>
  <si>
    <t>09.12.2022 17:46:02</t>
  </si>
  <si>
    <t>09.12.2022 17:46:04</t>
  </si>
  <si>
    <t>09.12.2022 17:46:05</t>
  </si>
  <si>
    <t>09.12.2022 17:46:07</t>
  </si>
  <si>
    <t>09.12.2022 17:46:08</t>
  </si>
  <si>
    <t>09.12.2022 17:46:10</t>
  </si>
  <si>
    <t>09.12.2022 17:46:17</t>
  </si>
  <si>
    <t>09.12.2022 17:46:25</t>
  </si>
  <si>
    <t>09.12.2022 17:46:26</t>
  </si>
  <si>
    <t>09.12.2022 17:46:28</t>
  </si>
  <si>
    <t>09.12.2022 17:46:46</t>
  </si>
  <si>
    <t>09.12.2022 17:46:47</t>
  </si>
  <si>
    <t>09.12.2022 17:46:49</t>
  </si>
  <si>
    <t>09.12.2022 17:46:50</t>
  </si>
  <si>
    <t>09.12.2022 17:46:52</t>
  </si>
  <si>
    <t>09.12.2022 17:46:53</t>
  </si>
  <si>
    <t>09.12.2022 17:46:55</t>
  </si>
  <si>
    <t>09.12.2022 17:46:58</t>
  </si>
  <si>
    <t>09.12.2022 17:47:23</t>
  </si>
  <si>
    <t>09.12.2022 17:47:25</t>
  </si>
  <si>
    <t>09.12.2022 17:47:26</t>
  </si>
  <si>
    <t>09.12.2022 17:47:31</t>
  </si>
  <si>
    <t>09.12.2022 17:47:32</t>
  </si>
  <si>
    <t>09.12.2022 17:47:34</t>
  </si>
  <si>
    <t>09.12.2022 17:47:35</t>
  </si>
  <si>
    <t>09.12.2022 17:47:37</t>
  </si>
  <si>
    <t>09.12.2022 17:47:38</t>
  </si>
  <si>
    <t>09.12.2022 17:47:40</t>
  </si>
  <si>
    <t>09.12.2022 17:47:41</t>
  </si>
  <si>
    <t>09.12.2022 17:47:43</t>
  </si>
  <si>
    <t>09.12.2022 17:48:25</t>
  </si>
  <si>
    <t>09.12.2022 17:48:28</t>
  </si>
  <si>
    <t>09.12.2022 17:48:29</t>
  </si>
  <si>
    <t>09.12.2022 17:48:31</t>
  </si>
  <si>
    <t>09.12.2022 17:48:38</t>
  </si>
  <si>
    <t>09.12.2022 17:48:41</t>
  </si>
  <si>
    <t>09.12.2022 17:48:42</t>
  </si>
  <si>
    <t>09.12.2022 17:48:44</t>
  </si>
  <si>
    <t>09.12.2022 17:48:45</t>
  </si>
  <si>
    <t>09.12.2022 17:48:47</t>
  </si>
  <si>
    <t>09.12.2022 17:48:59</t>
  </si>
  <si>
    <t>09.12.2022 17:49:00</t>
  </si>
  <si>
    <t>09.12.2022 17:49:02</t>
  </si>
  <si>
    <t>09.12.2022 17:49:03</t>
  </si>
  <si>
    <t>09.12.2022 17:49:05</t>
  </si>
  <si>
    <t>09.12.2022 17:49:06</t>
  </si>
  <si>
    <t>09.12.2022 17:49:33</t>
  </si>
  <si>
    <t>09.12.2022 17:49:35</t>
  </si>
  <si>
    <t>09.12.2022 17:49:38</t>
  </si>
  <si>
    <t>09.12.2022 17:49:39</t>
  </si>
  <si>
    <t>09.12.2022 17:49:41</t>
  </si>
  <si>
    <t>09.12.2022 17:49:42</t>
  </si>
  <si>
    <t>09.12.2022 17:50:14</t>
  </si>
  <si>
    <t>09.12.2022 17:50:17</t>
  </si>
  <si>
    <t>09.12.2022 17:50:18</t>
  </si>
  <si>
    <t>09.12.2022 17:50:20</t>
  </si>
  <si>
    <t>09.12.2022 17:50:21</t>
  </si>
  <si>
    <t>09.12.2022 17:50:23</t>
  </si>
  <si>
    <t>09.12.2022 17:50:24</t>
  </si>
  <si>
    <t>09.12.2022 17:51:05</t>
  </si>
  <si>
    <t>09.12.2022 17:51:06</t>
  </si>
  <si>
    <t>09.12.2022 17:51:08</t>
  </si>
  <si>
    <t>09.12.2022 17:51:09</t>
  </si>
  <si>
    <t>09.12.2022 17:51:11</t>
  </si>
  <si>
    <t>09.12.2022 17:51:12</t>
  </si>
  <si>
    <t>09.12.2022 17:51:14</t>
  </si>
  <si>
    <t>09.12.2022 17:51:15</t>
  </si>
  <si>
    <t>09.12.2022 17:51:17</t>
  </si>
  <si>
    <t>09.12.2022 17:51:18</t>
  </si>
  <si>
    <t>09.12.2022 17:51:20</t>
  </si>
  <si>
    <t>09.12.2022 17:51:21</t>
  </si>
  <si>
    <t>09.12.2022 17:51:23</t>
  </si>
  <si>
    <t>09.12.2022 17:51:26</t>
  </si>
  <si>
    <t>09.12.2022 17:51:29</t>
  </si>
  <si>
    <t>09.12.2022 17:52:11</t>
  </si>
  <si>
    <t>09.12.2022 17:52:12</t>
  </si>
  <si>
    <t>09.12.2022 17:52:14</t>
  </si>
  <si>
    <t>09.12.2022 17:52:15</t>
  </si>
  <si>
    <t>09.12.2022 17:52:17</t>
  </si>
  <si>
    <t>09.12.2022 17:52:18</t>
  </si>
  <si>
    <t>09.12.2022 17:52:20</t>
  </si>
  <si>
    <t>09.12.2022 17:52:23</t>
  </si>
  <si>
    <t>09.12.2022 17:52:24</t>
  </si>
  <si>
    <t>09.12.2022 17:52:26</t>
  </si>
  <si>
    <t>09.12.2022 17:52:27</t>
  </si>
  <si>
    <t>09.12.2022 17:52:29</t>
  </si>
  <si>
    <t>09.12.2022 17:52:30</t>
  </si>
  <si>
    <t>09.12.2022 17:52:32</t>
  </si>
  <si>
    <t>09.12.2022 17:52:33</t>
  </si>
  <si>
    <t>09.12.2022 17:52:35</t>
  </si>
  <si>
    <t>09.12.2022 17:52:36</t>
  </si>
  <si>
    <t>09.12.2022 17:54:14</t>
  </si>
  <si>
    <t>09.12.2022 17:54:15</t>
  </si>
  <si>
    <t>09.12.2022 17:54:17</t>
  </si>
  <si>
    <t>09.12.2022 17:54:18</t>
  </si>
  <si>
    <t>09.12.2022 17:54:24</t>
  </si>
  <si>
    <t>09.12.2022 17:54:26</t>
  </si>
  <si>
    <t>09.12.2022 17:55:00</t>
  </si>
  <si>
    <t>09.12.2022 17:55:02</t>
  </si>
  <si>
    <t>09.12.2022 17:55:03</t>
  </si>
  <si>
    <t>09.12.2022 17:55:05</t>
  </si>
  <si>
    <t>09.12.2022 17:55:06</t>
  </si>
  <si>
    <t>09.12.2022 17:55:08</t>
  </si>
  <si>
    <t>09.12.2022 17:55:09</t>
  </si>
  <si>
    <t>09.12.2022 17:55:42</t>
  </si>
  <si>
    <t>09.12.2022 17:55:44</t>
  </si>
  <si>
    <t>09.12.2022 17:55:45</t>
  </si>
  <si>
    <t>09.12.2022 17:55:47</t>
  </si>
  <si>
    <t>09.12.2022 17:55:48</t>
  </si>
  <si>
    <t>09.12.2022 17:55:57</t>
  </si>
  <si>
    <t>09.12.2022 17:55:59</t>
  </si>
  <si>
    <t>09.12.2022 17:56:00</t>
  </si>
  <si>
    <t>09.12.2022 17:56:02</t>
  </si>
  <si>
    <t>09.12.2022 17:56:24</t>
  </si>
  <si>
    <t>09.12.2022 17:56:26</t>
  </si>
  <si>
    <t>09.12.2022 17:56:27</t>
  </si>
  <si>
    <t>09.12.2022 17:56:29</t>
  </si>
  <si>
    <t>09.12.2022 17:56:30</t>
  </si>
  <si>
    <t>09.12.2022 17:56:32</t>
  </si>
  <si>
    <t>09.12.2022 17:56:47</t>
  </si>
  <si>
    <t>09.12.2022 17:56:48</t>
  </si>
  <si>
    <t>09.12.2022 17:57:29</t>
  </si>
  <si>
    <t>09.12.2022 17:57:30</t>
  </si>
  <si>
    <t>09.12.2022 17:57:32</t>
  </si>
  <si>
    <t>09.12.2022 17:57:33</t>
  </si>
  <si>
    <t>09.12.2022 17:57:35</t>
  </si>
  <si>
    <t>09.12.2022 17:57:56</t>
  </si>
  <si>
    <t>09.12.2022 17:57:59</t>
  </si>
  <si>
    <t>09.12.2022 17:58:00</t>
  </si>
  <si>
    <t>09.12.2022 17:58:02</t>
  </si>
  <si>
    <t>09.12.2022 17:58:03</t>
  </si>
  <si>
    <t>09.12.2022 17:58:05</t>
  </si>
  <si>
    <t>09.12.2022 17:58:33</t>
  </si>
  <si>
    <t>09.12.2022 17:58:35</t>
  </si>
  <si>
    <t>09.12.2022 17:58:36</t>
  </si>
  <si>
    <t>09.12.2022 17:58:38</t>
  </si>
  <si>
    <t>09.12.2022 17:58:39</t>
  </si>
  <si>
    <t>09.12.2022 17:59:42</t>
  </si>
  <si>
    <t>09.12.2022 17:59:44</t>
  </si>
  <si>
    <t>09.12.2022 17:59:45</t>
  </si>
  <si>
    <t>09.12.2022 17:59:47</t>
  </si>
  <si>
    <t>09.12.2022 17:59:48</t>
  </si>
  <si>
    <t>09.12.2022 17:59:50</t>
  </si>
  <si>
    <t>09.12.2022 17:59:51</t>
  </si>
  <si>
    <t>09.12.2022 17:59:53</t>
  </si>
  <si>
    <t>09.12.2022 17:59:54</t>
  </si>
  <si>
    <t>09.12.2022 18:00:33</t>
  </si>
  <si>
    <t>09.12.2022 18:00:36</t>
  </si>
  <si>
    <t>09.12.2022 18:00:38</t>
  </si>
  <si>
    <t>09.12.2022 18:00:39</t>
  </si>
  <si>
    <t>09.12.2022 18:00:41</t>
  </si>
  <si>
    <t>09.12.2022 18:00:42</t>
  </si>
  <si>
    <t>09.12.2022 18:00:59</t>
  </si>
  <si>
    <t>09.12.2022 18:01:03</t>
  </si>
  <si>
    <t>09.12.2022 18:01:05</t>
  </si>
  <si>
    <t>09.12.2022 18:01:06</t>
  </si>
  <si>
    <t>09.12.2022 18:01:08</t>
  </si>
  <si>
    <t>09.12.2022 18:01:18</t>
  </si>
  <si>
    <t>09.12.2022 18:01:21</t>
  </si>
  <si>
    <t>09.12.2022 18:01:23</t>
  </si>
  <si>
    <t>09.12.2022 18:01:24</t>
  </si>
  <si>
    <t>09.12.2022 18:01:26</t>
  </si>
  <si>
    <t>09.12.2022 18:01:27</t>
  </si>
  <si>
    <t>09.12.2022 18:01:29</t>
  </si>
  <si>
    <t>09.12.2022 18:01:59</t>
  </si>
  <si>
    <t>09.12.2022 18:02:02</t>
  </si>
  <si>
    <t>09.12.2022 18:02:03</t>
  </si>
  <si>
    <t>09.12.2022 18:02:05</t>
  </si>
  <si>
    <t>09.12.2022 18:02:06</t>
  </si>
  <si>
    <t>09.12.2022 18:02:08</t>
  </si>
  <si>
    <t>09.12.2022 18:02:09</t>
  </si>
  <si>
    <t>09.12.2022 18:02:11</t>
  </si>
  <si>
    <t>09.12.2022 18:02:12</t>
  </si>
  <si>
    <t>09.12.2022 18:02:14</t>
  </si>
  <si>
    <t>09.12.2022 18:02:15</t>
  </si>
  <si>
    <t>09.12.2022 18:02:47</t>
  </si>
  <si>
    <t>09.12.2022 18:02:48</t>
  </si>
  <si>
    <t>09.12.2022 18:02:50</t>
  </si>
  <si>
    <t>09.12.2022 18:02:51</t>
  </si>
  <si>
    <t>09.12.2022 18:02:53</t>
  </si>
  <si>
    <t>09.12.2022 18:02:54</t>
  </si>
  <si>
    <t>09.12.2022 18:02:56</t>
  </si>
  <si>
    <t>09.12.2022 18:02:57</t>
  </si>
  <si>
    <t>09.12.2022 18:03:11</t>
  </si>
  <si>
    <t>09.12.2022 18:03:14</t>
  </si>
  <si>
    <t>09.12.2022 18:03:15</t>
  </si>
  <si>
    <t>09.12.2022 18:03:20</t>
  </si>
  <si>
    <t>09.12.2022 18:03:21</t>
  </si>
  <si>
    <t>09.12.2022 18:03:23</t>
  </si>
  <si>
    <t>09.12.2022 18:03:24</t>
  </si>
  <si>
    <t>09.12.2022 18:03:26</t>
  </si>
  <si>
    <t>09.12.2022 18:03:50</t>
  </si>
  <si>
    <t>09.12.2022 18:03:51</t>
  </si>
  <si>
    <t>09.12.2022 18:03:53</t>
  </si>
  <si>
    <t>09.12.2022 18:03:54</t>
  </si>
  <si>
    <t>09.12.2022 18:03:56</t>
  </si>
  <si>
    <t>09.12.2022 18:03:57</t>
  </si>
  <si>
    <t>09.12.2022 18:04:00</t>
  </si>
  <si>
    <t>09.12.2022 18:04:02</t>
  </si>
  <si>
    <t>09.12.2022 18:04:03</t>
  </si>
  <si>
    <t>09.12.2022 18:04:05</t>
  </si>
  <si>
    <t>09.12.2022 18:04:06</t>
  </si>
  <si>
    <t>09.12.2022 18:04:08</t>
  </si>
  <si>
    <t>09.12.2022 18:04:09</t>
  </si>
  <si>
    <t>09.12.2022 18:04:12</t>
  </si>
  <si>
    <t>09.12.2022 18:04:14</t>
  </si>
  <si>
    <t>09.12.2022 18:04:15</t>
  </si>
  <si>
    <t>09.12.2022 18:04:17</t>
  </si>
  <si>
    <t>09.12.2022 18:04:18</t>
  </si>
  <si>
    <t>09.12.2022 18:05:08</t>
  </si>
  <si>
    <t>09.12.2022 18:05:11</t>
  </si>
  <si>
    <t>09.12.2022 18:05:12</t>
  </si>
  <si>
    <t>09.12.2022 18:05:14</t>
  </si>
  <si>
    <t>09.12.2022 18:05:15</t>
  </si>
  <si>
    <t>09.12.2022 18:05:17</t>
  </si>
  <si>
    <t>09.12.2022 18:05:18</t>
  </si>
  <si>
    <t>09.12.2022 18:05:29</t>
  </si>
  <si>
    <t>09.12.2022 18:05:30</t>
  </si>
  <si>
    <t>09.12.2022 18:05:32</t>
  </si>
  <si>
    <t>09.12.2022 18:05:33</t>
  </si>
  <si>
    <t>09.12.2022 18:05:35</t>
  </si>
  <si>
    <t>09.12.2022 18:05:40</t>
  </si>
  <si>
    <t>09.12.2022 18:05:45</t>
  </si>
  <si>
    <t>09.12.2022 18:06:09</t>
  </si>
  <si>
    <t>09.12.2022 18:06:10</t>
  </si>
  <si>
    <t>09.12.2022 18:06:12</t>
  </si>
  <si>
    <t>09.12.2022 18:06:13</t>
  </si>
  <si>
    <t>09.12.2022 18:06:15</t>
  </si>
  <si>
    <t>09.12.2022 18:06:16</t>
  </si>
  <si>
    <t>09.12.2022 18:06:18</t>
  </si>
  <si>
    <t>09.12.2022 18:06:19</t>
  </si>
  <si>
    <t>09.12.2022 18:06:22</t>
  </si>
  <si>
    <t>09.12.2022 18:06:31</t>
  </si>
  <si>
    <t>09.12.2022 18:07:06</t>
  </si>
  <si>
    <t>09.12.2022 18:07:07</t>
  </si>
  <si>
    <t>09.12.2022 18:07:09</t>
  </si>
  <si>
    <t>09.12.2022 18:07:10</t>
  </si>
  <si>
    <t>09.12.2022 18:07:12</t>
  </si>
  <si>
    <t>09.12.2022 18:07:13</t>
  </si>
  <si>
    <t>09.12.2022 18:07:15</t>
  </si>
  <si>
    <t>09.12.2022 18:07:16</t>
  </si>
  <si>
    <t>09.12.2022 18:07:18</t>
  </si>
  <si>
    <t>09.12.2022 18:07:19</t>
  </si>
  <si>
    <t>09.12.2022 18:07:21</t>
  </si>
  <si>
    <t>09.12.2022 18:07:36</t>
  </si>
  <si>
    <t>09.12.2022 18:07:37</t>
  </si>
  <si>
    <t>09.12.2022 18:07:39</t>
  </si>
  <si>
    <t>09.12.2022 18:07:40</t>
  </si>
  <si>
    <t>09.12.2022 18:07:43</t>
  </si>
  <si>
    <t>09.12.2022 18:07:49</t>
  </si>
  <si>
    <t>09.12.2022 18:07:51</t>
  </si>
  <si>
    <t>09.12.2022 18:07:52</t>
  </si>
  <si>
    <t>09.12.2022 18:07:54</t>
  </si>
  <si>
    <t>09.12.2022 18:07:57</t>
  </si>
  <si>
    <t>09.12.2022 18:08:24</t>
  </si>
  <si>
    <t>09.12.2022 18:08:25</t>
  </si>
  <si>
    <t>09.12.2022 18:08:27</t>
  </si>
  <si>
    <t>09.12.2022 18:08:28</t>
  </si>
  <si>
    <t>09.12.2022 18:08:30</t>
  </si>
  <si>
    <t>09.12.2022 18:08:31</t>
  </si>
  <si>
    <t>09.12.2022 18:08:34</t>
  </si>
  <si>
    <t>09.12.2022 18:08:48</t>
  </si>
  <si>
    <t>09.12.2022 18:08:51</t>
  </si>
  <si>
    <t>09.12.2022 18:08:52</t>
  </si>
  <si>
    <t>09.12.2022 18:08:54</t>
  </si>
  <si>
    <t>09.12.2022 18:08:55</t>
  </si>
  <si>
    <t>09.12.2022 18:08:57</t>
  </si>
  <si>
    <t>09.12.2022 18:09:00</t>
  </si>
  <si>
    <t>09.12.2022 18:09:01</t>
  </si>
  <si>
    <t>09.12.2022 18:09:03</t>
  </si>
  <si>
    <t>09.12.2022 18:09:04</t>
  </si>
  <si>
    <t>09.12.2022 18:09:06</t>
  </si>
  <si>
    <t>09.12.2022 18:09:07</t>
  </si>
  <si>
    <t>09.12.2022 18:09:09</t>
  </si>
  <si>
    <t>09.12.2022 18:09:16</t>
  </si>
  <si>
    <t>09.12.2022 18:09:18</t>
  </si>
  <si>
    <t>09.12.2022 18:09:19</t>
  </si>
  <si>
    <t>09.12.2022 18:09:21</t>
  </si>
  <si>
    <t>09.12.2022 18:09:57</t>
  </si>
  <si>
    <t>09.12.2022 18:09:58</t>
  </si>
  <si>
    <t>09.12.2022 18:09:59</t>
  </si>
  <si>
    <t>09.12.2022 18:10:01</t>
  </si>
  <si>
    <t>09.12.2022 18:10:02</t>
  </si>
  <si>
    <t>09.12.2022 18:10:04</t>
  </si>
  <si>
    <t>09.12.2022 18:10:05</t>
  </si>
  <si>
    <t>09.12.2022 18:10:07</t>
  </si>
  <si>
    <t>09.12.2022 18:10:08</t>
  </si>
  <si>
    <t>09.12.2022 18:10:10</t>
  </si>
  <si>
    <t>09.12.2022 18:12:35</t>
  </si>
  <si>
    <t>09.12.2022 18:12:37</t>
  </si>
  <si>
    <t>09.12.2022 18:12:38</t>
  </si>
  <si>
    <t>09.12.2022 18:12:40</t>
  </si>
  <si>
    <t>09.12.2022 18:12:41</t>
  </si>
  <si>
    <t>09.12.2022 18:12:43</t>
  </si>
  <si>
    <t>09.12.2022 18:12:44</t>
  </si>
  <si>
    <t>09.12.2022 18:13:23</t>
  </si>
  <si>
    <t>09.12.2022 18:13:25</t>
  </si>
  <si>
    <t>09.12.2022 18:13:26</t>
  </si>
  <si>
    <t>09.12.2022 18:13:28</t>
  </si>
  <si>
    <t>09.12.2022 18:13:29</t>
  </si>
  <si>
    <t>09.12.2022 18:14:41</t>
  </si>
  <si>
    <t>09.12.2022 18:14:44</t>
  </si>
  <si>
    <t>09.12.2022 18:14:52</t>
  </si>
  <si>
    <t>09.12.2022 18:14:55</t>
  </si>
  <si>
    <t>09.12.2022 18:14:56</t>
  </si>
  <si>
    <t>09.12.2022 18:14:58</t>
  </si>
  <si>
    <t>09.12.2022 18:14:59</t>
  </si>
  <si>
    <t>09.12.2022 18:15:01</t>
  </si>
  <si>
    <t>09.12.2022 18:15:02</t>
  </si>
  <si>
    <t>09.12.2022 18:15:05</t>
  </si>
  <si>
    <t>09.12.2022 18:15:07</t>
  </si>
  <si>
    <t>09.12.2022 18:15:08</t>
  </si>
  <si>
    <t>09.12.2022 18:15:10</t>
  </si>
  <si>
    <t>09.12.2022 18:15:11</t>
  </si>
  <si>
    <t>09.12.2022 18:15:44</t>
  </si>
  <si>
    <t>09.12.2022 18:15:46</t>
  </si>
  <si>
    <t>09.12.2022 18:15:47</t>
  </si>
  <si>
    <t>09.12.2022 18:15:49</t>
  </si>
  <si>
    <t>09.12.2022 18:15:52</t>
  </si>
  <si>
    <t>09.12.2022 18:16:16</t>
  </si>
  <si>
    <t>09.12.2022 18:16:17</t>
  </si>
  <si>
    <t>09.12.2022 18:16:19</t>
  </si>
  <si>
    <t>09.12.2022 18:16:20</t>
  </si>
  <si>
    <t>09.12.2022 18:16:22</t>
  </si>
  <si>
    <t>09.12.2022 18:16:29</t>
  </si>
  <si>
    <t>09.12.2022 18:16:31</t>
  </si>
  <si>
    <t>09.12.2022 18:16:32</t>
  </si>
  <si>
    <t>09.12.2022 18:16:34</t>
  </si>
  <si>
    <t>09.12.2022 18:16:35</t>
  </si>
  <si>
    <t>09.12.2022 18:16:49</t>
  </si>
  <si>
    <t>09.12.2022 18:16:50</t>
  </si>
  <si>
    <t>09.12.2022 18:16:52</t>
  </si>
  <si>
    <t>09.12.2022 18:17:02</t>
  </si>
  <si>
    <t>09.12.2022 18:17:04</t>
  </si>
  <si>
    <t>09.12.2022 18:17:05</t>
  </si>
  <si>
    <t>09.12.2022 18:17:07</t>
  </si>
  <si>
    <t>09.12.2022 18:17:10</t>
  </si>
  <si>
    <t>09.12.2022 18:18:02</t>
  </si>
  <si>
    <t>09.12.2022 18:18:05</t>
  </si>
  <si>
    <t>09.12.2022 18:18:07</t>
  </si>
  <si>
    <t>09.12.2022 18:18:08</t>
  </si>
  <si>
    <t>09.12.2022 18:18:10</t>
  </si>
  <si>
    <t>09.12.2022 18:18:11</t>
  </si>
  <si>
    <t>09.12.2022 18:18:13</t>
  </si>
  <si>
    <t>09.12.2022 18:18:40</t>
  </si>
  <si>
    <t>09.12.2022 18:18:41</t>
  </si>
  <si>
    <t>09.12.2022 18:18:43</t>
  </si>
  <si>
    <t>09.12.2022 18:18:44</t>
  </si>
  <si>
    <t>09.12.2022 18:19:50</t>
  </si>
  <si>
    <t>09.12.2022 18:19:52</t>
  </si>
  <si>
    <t>09.12.2022 18:19:53</t>
  </si>
  <si>
    <t>09.12.2022 18:19:55</t>
  </si>
  <si>
    <t>09.12.2022 18:19:56</t>
  </si>
  <si>
    <t>09.12.2022 18:20:44</t>
  </si>
  <si>
    <t>09.12.2022 18:20:46</t>
  </si>
  <si>
    <t>09.12.2022 18:20:47</t>
  </si>
  <si>
    <t>09.12.2022 18:20:49</t>
  </si>
  <si>
    <t>09.12.2022 18:20:50</t>
  </si>
  <si>
    <t>09.12.2022 18:20:52</t>
  </si>
  <si>
    <t>09.12.2022 18:20:53</t>
  </si>
  <si>
    <t>09.12.2022 18:20:55</t>
  </si>
  <si>
    <t>09.12.2022 18:20:56</t>
  </si>
  <si>
    <t>09.12.2022 18:20:58</t>
  </si>
  <si>
    <t>09.12.2022 18:21:01</t>
  </si>
  <si>
    <t>09.12.2022 18:21:11</t>
  </si>
  <si>
    <t>09.12.2022 18:21:14</t>
  </si>
  <si>
    <t>09.12.2022 18:21:17</t>
  </si>
  <si>
    <t>09.12.2022 18:21:19</t>
  </si>
  <si>
    <t>09.12.2022 18:21:20</t>
  </si>
  <si>
    <t>09.12.2022 18:21:22</t>
  </si>
  <si>
    <t>09.12.2022 18:21:23</t>
  </si>
  <si>
    <t>09.12.2022 18:21:35</t>
  </si>
  <si>
    <t>09.12.2022 18:21:37</t>
  </si>
  <si>
    <t>09.12.2022 18:21:38</t>
  </si>
  <si>
    <t>09.12.2022 18:21:41</t>
  </si>
  <si>
    <t>09.12.2022 18:21:44</t>
  </si>
  <si>
    <t>09.12.2022 18:21:46</t>
  </si>
  <si>
    <t>09.12.2022 18:21:49</t>
  </si>
  <si>
    <t>09.12.2022 18:21:55</t>
  </si>
  <si>
    <t>09.12.2022 18:21:59</t>
  </si>
  <si>
    <t>09.12.2022 18:22:01</t>
  </si>
  <si>
    <t>09.12.2022 18:22:02</t>
  </si>
  <si>
    <t>09.12.2022 18:22:04</t>
  </si>
  <si>
    <t>09.12.2022 18:22:05</t>
  </si>
  <si>
    <t>09.12.2022 18:22:37</t>
  </si>
  <si>
    <t>09.12.2022 18:22:40</t>
  </si>
  <si>
    <t>09.12.2022 18:22:41</t>
  </si>
  <si>
    <t>09.12.2022 18:22:43</t>
  </si>
  <si>
    <t>09.12.2022 18:22:44</t>
  </si>
  <si>
    <t>09.12.2022 18:22:46</t>
  </si>
  <si>
    <t>09.12.2022 18:22:49</t>
  </si>
  <si>
    <t>09.12.2022 18:22:50</t>
  </si>
  <si>
    <t>09.12.2022 18:22:53</t>
  </si>
  <si>
    <t>09.12.2022 18:22:55</t>
  </si>
  <si>
    <t>09.12.2022 18:23:26</t>
  </si>
  <si>
    <t>09.12.2022 18:23:28</t>
  </si>
  <si>
    <t>09.12.2022 18:23:29</t>
  </si>
  <si>
    <t>09.12.2022 18:23:31</t>
  </si>
  <si>
    <t>09.12.2022 18:23:47</t>
  </si>
  <si>
    <t>09.12.2022 18:23:50</t>
  </si>
  <si>
    <t>09.12.2022 18:23:52</t>
  </si>
  <si>
    <t>09.12.2022 18:23:53</t>
  </si>
  <si>
    <t>09.12.2022 18:23:55</t>
  </si>
  <si>
    <t>09.12.2022 18:23:56</t>
  </si>
  <si>
    <t>09.12.2022 18:24:10</t>
  </si>
  <si>
    <t>09.12.2022 18:24:11</t>
  </si>
  <si>
    <t>09.12.2022 18:24:13</t>
  </si>
  <si>
    <t>09.12.2022 18:24:14</t>
  </si>
  <si>
    <t>09.12.2022 18:24:16</t>
  </si>
  <si>
    <t>09.12.2022 18:24:17</t>
  </si>
  <si>
    <t>09.12.2022 18:24:19</t>
  </si>
  <si>
    <t>09.12.2022 18:24:20</t>
  </si>
  <si>
    <t>09.12.2022 18:24:35</t>
  </si>
  <si>
    <t>09.12.2022 18:24:37</t>
  </si>
  <si>
    <t>09.12.2022 18:24:38</t>
  </si>
  <si>
    <t>09.12.2022 18:24:40</t>
  </si>
  <si>
    <t>09.12.2022 18:24:41</t>
  </si>
  <si>
    <t>09.12.2022 18:24:43</t>
  </si>
  <si>
    <t>09.12.2022 18:24:44</t>
  </si>
  <si>
    <t>09.12.2022 18:24:47</t>
  </si>
  <si>
    <t>09.12.2022 18:24:49</t>
  </si>
  <si>
    <t>09.12.2022 18:24:52</t>
  </si>
  <si>
    <t>09.12.2022 18:24:55</t>
  </si>
  <si>
    <t>09.12.2022 18:24:56</t>
  </si>
  <si>
    <t>09.12.2022 18:24:58</t>
  </si>
  <si>
    <t>09.12.2022 18:24:59</t>
  </si>
  <si>
    <t>09.12.2022 18:25:01</t>
  </si>
  <si>
    <t>09.12.2022 18:25:02</t>
  </si>
  <si>
    <t>09.12.2022 18:25:08</t>
  </si>
  <si>
    <t>09.12.2022 18:25:11</t>
  </si>
  <si>
    <t>09.12.2022 18:25:13</t>
  </si>
  <si>
    <t>09.12.2022 18:25:14</t>
  </si>
  <si>
    <t>09.12.2022 18:25:16</t>
  </si>
  <si>
    <t>09.12.2022 18:25:17</t>
  </si>
  <si>
    <t>09.12.2022 18:25:19</t>
  </si>
  <si>
    <t>09.12.2022 18:26:25</t>
  </si>
  <si>
    <t>09.12.2022 18:26:26</t>
  </si>
  <si>
    <t>09.12.2022 18:26:28</t>
  </si>
  <si>
    <t>09.12.2022 18:26:29</t>
  </si>
  <si>
    <t>09.12.2022 18:26:31</t>
  </si>
  <si>
    <t>09.12.2022 18:26:32</t>
  </si>
  <si>
    <t>09.12.2022 18:26:34</t>
  </si>
  <si>
    <t>09.12.2022 18:26:35</t>
  </si>
  <si>
    <t>09.12.2022 18:26:37</t>
  </si>
  <si>
    <t>09.12.2022 18:26:38</t>
  </si>
  <si>
    <t>09.12.2022 18:26:40</t>
  </si>
  <si>
    <t>09.12.2022 18:26:41</t>
  </si>
  <si>
    <t>09.12.2022 18:26:43</t>
  </si>
  <si>
    <t>09.12.2022 18:26:46</t>
  </si>
  <si>
    <t>09.12.2022 18:26:47</t>
  </si>
  <si>
    <t>09.12.2022 18:26:49</t>
  </si>
  <si>
    <t>09.12.2022 18:26:50</t>
  </si>
  <si>
    <t>09.12.2022 18:29:05</t>
  </si>
  <si>
    <t>09.12.2022 18:29:06</t>
  </si>
  <si>
    <t>09.12.2022 18:29:08</t>
  </si>
  <si>
    <t>09.12.2022 18:29:09</t>
  </si>
  <si>
    <t>09.12.2022 18:29:11</t>
  </si>
  <si>
    <t>09.12.2022 18:29:12</t>
  </si>
  <si>
    <t>09.12.2022 18:29:14</t>
  </si>
  <si>
    <t>09.12.2022 18:29:15</t>
  </si>
  <si>
    <t>09.12.2022 18:29:21</t>
  </si>
  <si>
    <t>09.12.2022 18:29:23</t>
  </si>
  <si>
    <t>09.12.2022 18:29:24</t>
  </si>
  <si>
    <t>09.12.2022 18:29:26</t>
  </si>
  <si>
    <t>09.12.2022 18:29:27</t>
  </si>
  <si>
    <t>09.12.2022 18:29:30</t>
  </si>
  <si>
    <t>09.12.2022 18:29:32</t>
  </si>
  <si>
    <t>09.12.2022 18:29:33</t>
  </si>
  <si>
    <t>09.12.2022 18:29:35</t>
  </si>
  <si>
    <t>09.12.2022 18:29:36</t>
  </si>
  <si>
    <t>09.12.2022 18:29:47</t>
  </si>
  <si>
    <t>09.12.2022 18:29:50</t>
  </si>
  <si>
    <t>09.12.2022 18:29:51</t>
  </si>
  <si>
    <t>09.12.2022 18:29:53</t>
  </si>
  <si>
    <t>09.12.2022 18:29:54</t>
  </si>
  <si>
    <t>09.12.2022 18:29:56</t>
  </si>
  <si>
    <t>09.12.2022 18:29:57</t>
  </si>
  <si>
    <t>09.12.2022 18:30:02</t>
  </si>
  <si>
    <t>09.12.2022 18:30:05</t>
  </si>
  <si>
    <t>09.12.2022 18:30:06</t>
  </si>
  <si>
    <t>09.12.2022 18:30:08</t>
  </si>
  <si>
    <t>09.12.2022 18:30:09</t>
  </si>
  <si>
    <t>09.12.2022 18:30:11</t>
  </si>
  <si>
    <t>09.12.2022 18:31:14</t>
  </si>
  <si>
    <t>09.12.2022 18:31:15</t>
  </si>
  <si>
    <t>09.12.2022 18:31:17</t>
  </si>
  <si>
    <t>09.12.2022 18:31:18</t>
  </si>
  <si>
    <t>09.12.2022 18:31:20</t>
  </si>
  <si>
    <t>09.12.2022 18:31:21</t>
  </si>
  <si>
    <t>09.12.2022 18:31:23</t>
  </si>
  <si>
    <t>09.12.2022 18:31:24</t>
  </si>
  <si>
    <t>09.12.2022 18:31:26</t>
  </si>
  <si>
    <t>09.12.2022 18:31:27</t>
  </si>
  <si>
    <t>09.12.2022 18:31:29</t>
  </si>
  <si>
    <t>09.12.2022 18:31:44</t>
  </si>
  <si>
    <t>09.12.2022 18:31:47</t>
  </si>
  <si>
    <t>09.12.2022 18:31:48</t>
  </si>
  <si>
    <t>09.12.2022 18:31:50</t>
  </si>
  <si>
    <t>09.12.2022 18:31:51</t>
  </si>
  <si>
    <t>09.12.2022 18:31:53</t>
  </si>
  <si>
    <t>09.12.2022 18:33:17</t>
  </si>
  <si>
    <t>09.12.2022 18:33:18</t>
  </si>
  <si>
    <t>09.12.2022 18:33:20</t>
  </si>
  <si>
    <t>09.12.2022 18:33:21</t>
  </si>
  <si>
    <t>09.12.2022 18:33:23</t>
  </si>
  <si>
    <t>09.12.2022 18:33:44</t>
  </si>
  <si>
    <t>09.12.2022 18:33:47</t>
  </si>
  <si>
    <t>09.12.2022 18:33:48</t>
  </si>
  <si>
    <t>09.12.2022 18:33:50</t>
  </si>
  <si>
    <t>09.12.2022 18:33:51</t>
  </si>
  <si>
    <t>09.12.2022 18:33:53</t>
  </si>
  <si>
    <t>09.12.2022 18:34:54</t>
  </si>
  <si>
    <t>09.12.2022 18:34:56</t>
  </si>
  <si>
    <t>09.12.2022 18:34:57</t>
  </si>
  <si>
    <t>09.12.2022 18:34:59</t>
  </si>
  <si>
    <t>09.12.2022 18:35:02</t>
  </si>
  <si>
    <t>09.12.2022 18:35:03</t>
  </si>
  <si>
    <t>09.12.2022 18:35:05</t>
  </si>
  <si>
    <t>09.12.2022 18:35:06</t>
  </si>
  <si>
    <t>09.12.2022 18:35:08</t>
  </si>
  <si>
    <t>09.12.2022 18:35:09</t>
  </si>
  <si>
    <t>09.12.2022 18:35:11</t>
  </si>
  <si>
    <t>09.12.2022 18:35:21</t>
  </si>
  <si>
    <t>09.12.2022 18:35:25</t>
  </si>
  <si>
    <t>09.12.2022 18:35:28</t>
  </si>
  <si>
    <t>09.12.2022 18:35:30</t>
  </si>
  <si>
    <t>09.12.2022 18:35:31</t>
  </si>
  <si>
    <t>09.12.2022 18:35:33</t>
  </si>
  <si>
    <t>09.12.2022 18:36:00</t>
  </si>
  <si>
    <t>09.12.2022 18:36:01</t>
  </si>
  <si>
    <t>09.12.2022 18:36:03</t>
  </si>
  <si>
    <t>09.12.2022 18:36:15</t>
  </si>
  <si>
    <t>09.12.2022 18:36:16</t>
  </si>
  <si>
    <t>09.12.2022 18:36:18</t>
  </si>
  <si>
    <t>09.12.2022 18:36:19</t>
  </si>
  <si>
    <t>09.12.2022 18:36:21</t>
  </si>
  <si>
    <t>09.12.2022 18:36:24</t>
  </si>
  <si>
    <t>09.12.2022 18:37:39</t>
  </si>
  <si>
    <t>09.12.2022 18:37:40</t>
  </si>
  <si>
    <t>09.12.2022 18:37:42</t>
  </si>
  <si>
    <t>09.12.2022 18:37:43</t>
  </si>
  <si>
    <t>09.12.2022 18:37:45</t>
  </si>
  <si>
    <t>09.12.2022 18:37:46</t>
  </si>
  <si>
    <t>09.12.2022 18:38:15</t>
  </si>
  <si>
    <t>09.12.2022 18:38:18</t>
  </si>
  <si>
    <t>09.12.2022 18:38:19</t>
  </si>
  <si>
    <t>09.12.2022 18:38:21</t>
  </si>
  <si>
    <t>09.12.2022 18:38:22</t>
  </si>
  <si>
    <t>09.12.2022 18:38:24</t>
  </si>
  <si>
    <t>09.12.2022 18:38:25</t>
  </si>
  <si>
    <t>09.12.2022 18:38:27</t>
  </si>
  <si>
    <t>09.12.2022 18:38:28</t>
  </si>
  <si>
    <t>09.12.2022 18:38:30</t>
  </si>
  <si>
    <t>09.12.2022 18:38:31</t>
  </si>
  <si>
    <t>09.12.2022 18:38:33</t>
  </si>
  <si>
    <t>09.12.2022 18:38:34</t>
  </si>
  <si>
    <t>09.12.2022 18:38:58</t>
  </si>
  <si>
    <t>09.12.2022 18:39:00</t>
  </si>
  <si>
    <t>09.12.2022 18:39:01</t>
  </si>
  <si>
    <t>09.12.2022 18:39:03</t>
  </si>
  <si>
    <t>09.12.2022 18:39:04</t>
  </si>
  <si>
    <t>09.12.2022 18:39:06</t>
  </si>
  <si>
    <t>09.12.2022 18:39:10</t>
  </si>
  <si>
    <t>09.12.2022 18:39:12</t>
  </si>
  <si>
    <t>09.12.2022 18:39:13</t>
  </si>
  <si>
    <t>09.12.2022 18:39:15</t>
  </si>
  <si>
    <t>09.12.2022 18:39:16</t>
  </si>
  <si>
    <t>09.12.2022 18:39:19</t>
  </si>
  <si>
    <t>09.12.2022 18:39:21</t>
  </si>
  <si>
    <t>09.12.2022 18:39:22</t>
  </si>
  <si>
    <t>09.12.2022 18:39:24</t>
  </si>
  <si>
    <t>09.12.2022 18:39:25</t>
  </si>
  <si>
    <t>09.12.2022 18:39:27</t>
  </si>
  <si>
    <t>09.12.2022 18:39:34</t>
  </si>
  <si>
    <t>09.12.2022 18:39:36</t>
  </si>
  <si>
    <t>09.12.2022 18:39:37</t>
  </si>
  <si>
    <t>09.12.2022 18:39:39</t>
  </si>
  <si>
    <t>09.12.2022 18:39:40</t>
  </si>
  <si>
    <t>09.12.2022 18:39:42</t>
  </si>
  <si>
    <t>09.12.2022 18:39:43</t>
  </si>
  <si>
    <t>09.12.2022 18:39:45</t>
  </si>
  <si>
    <t>09.12.2022 18:39:46</t>
  </si>
  <si>
    <t>09.12.2022 18:39:48</t>
  </si>
  <si>
    <t>09.12.2022 18:39:49</t>
  </si>
  <si>
    <t>09.12.2022 18:39:52</t>
  </si>
  <si>
    <t>09.12.2022 18:39:54</t>
  </si>
  <si>
    <t>09.12.2022 18:39:55</t>
  </si>
  <si>
    <t>09.12.2022 18:39:57</t>
  </si>
  <si>
    <t>09.12.2022 18:39:58</t>
  </si>
  <si>
    <t>09.12.2022 18:40:30</t>
  </si>
  <si>
    <t>09.12.2022 18:40:31</t>
  </si>
  <si>
    <t>09.12.2022 18:40:33</t>
  </si>
  <si>
    <t>09.12.2022 18:40:34</t>
  </si>
  <si>
    <t>09.12.2022 18:40:36</t>
  </si>
  <si>
    <t>09.12.2022 18:40:37</t>
  </si>
  <si>
    <t>09.12.2022 18:40:39</t>
  </si>
  <si>
    <t>09.12.2022 18:40:40</t>
  </si>
  <si>
    <t>09.12.2022 18:40:42</t>
  </si>
  <si>
    <t>09.12.2022 18:40:43</t>
  </si>
  <si>
    <t>09.12.2022 18:40:45</t>
  </si>
  <si>
    <t>09.12.2022 18:40:48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</si>
  <si>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</si>
  <si>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</si>
  <si>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</si>
  <si>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</si>
  <si>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</si>
  <si>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</si>
  <si>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18:41:00</t>
  </si>
  <si>
    <t>09.12.2022 18:41:07</t>
  </si>
  <si>
    <t>09.12.2022 18:41:08</t>
  </si>
  <si>
    <t>09.12.2022 18:41:10</t>
  </si>
  <si>
    <t>09.12.2022 18:41:11</t>
  </si>
  <si>
    <t>09.12.2022 18:41:14</t>
  </si>
  <si>
    <t>09.12.2022 18:41:17</t>
  </si>
  <si>
    <t>09.12.2022 18:41:19</t>
  </si>
  <si>
    <t>09.12.2022 18:42:05</t>
  </si>
  <si>
    <t>09.12.2022 18:42:08</t>
  </si>
  <si>
    <t>09.12.2022 18:42:10</t>
  </si>
  <si>
    <t>09.12.2022 18:42:11</t>
  </si>
  <si>
    <t>09.12.2022 18:42:13</t>
  </si>
  <si>
    <t>09.12.2022 18:42:14</t>
  </si>
  <si>
    <t>09.12.2022 18:42:55</t>
  </si>
  <si>
    <t>09.12.2022 18:42:56</t>
  </si>
  <si>
    <t>09.12.2022 18:42:58</t>
  </si>
  <si>
    <t>09.12.2022 18:42:59</t>
  </si>
  <si>
    <t>09.12.2022 18:43:01</t>
  </si>
  <si>
    <t>09.12.2022 18:43:04</t>
  </si>
  <si>
    <t>09.12.2022 18:43:25</t>
  </si>
  <si>
    <t>09.12.2022 18:43:26</t>
  </si>
  <si>
    <t>09.12.2022 18:43:28</t>
  </si>
  <si>
    <t>09.12.2022 18:43:29</t>
  </si>
  <si>
    <t>09.12.2022 18:44:07</t>
  </si>
  <si>
    <t>09.12.2022 18:44:08</t>
  </si>
  <si>
    <t>09.12.2022 18:44:10</t>
  </si>
  <si>
    <t>09.12.2022 18:44:31</t>
  </si>
  <si>
    <t>09.12.2022 18:44:32</t>
  </si>
  <si>
    <t>09.12.2022 18:44:34</t>
  </si>
  <si>
    <t>09.12.2022 18:44:35</t>
  </si>
  <si>
    <t>09.12.2022 18:44:37</t>
  </si>
  <si>
    <t>09.12.2022 18:44:53</t>
  </si>
  <si>
    <t>09.12.2022 18:44:55</t>
  </si>
  <si>
    <t>09.12.2022 18:44:56</t>
  </si>
  <si>
    <t>09.12.2022 18:44:58</t>
  </si>
  <si>
    <t>09.12.2022 18:44:59</t>
  </si>
  <si>
    <t>09.12.2022 18:45:01</t>
  </si>
  <si>
    <t>09.12.2022 18:45:02</t>
  </si>
  <si>
    <t>09.12.2022 18:45:05</t>
  </si>
  <si>
    <t>09.12.2022 18:45:07</t>
  </si>
  <si>
    <t>09.12.2022 18:45:08</t>
  </si>
  <si>
    <t>09.12.2022 18:45:10</t>
  </si>
  <si>
    <t>09.12.2022 18:45:11</t>
  </si>
  <si>
    <t>09.12.2022 18:45:13</t>
  </si>
  <si>
    <t>09.12.2022 18:45:14</t>
  </si>
  <si>
    <t>09.12.2022 18:45:16</t>
  </si>
  <si>
    <t>09.12.2022 18:45:41</t>
  </si>
  <si>
    <t>09.12.2022 18:45:42</t>
  </si>
  <si>
    <t>09.12.2022 18:45:44</t>
  </si>
  <si>
    <t>09.12.2022 18:45:45</t>
  </si>
  <si>
    <t>09.12.2022 18:45:47</t>
  </si>
  <si>
    <t>09.12.2022 18:45:48</t>
  </si>
  <si>
    <t>09.12.2022 18:45:50</t>
  </si>
  <si>
    <t>09.12.2022 18:45:51</t>
  </si>
  <si>
    <t>09.12.2022 18:45:53</t>
  </si>
  <si>
    <t>09.12.2022 18:45:54</t>
  </si>
  <si>
    <t>09.12.2022 18:45:56</t>
  </si>
  <si>
    <t>09.12.2022 18:45:57</t>
  </si>
  <si>
    <t>09.12.2022 18:46:54</t>
  </si>
  <si>
    <t>09.12.2022 18:47:05</t>
  </si>
  <si>
    <t>09.12.2022 18:47:08</t>
  </si>
  <si>
    <t>09.12.2022 18:47:09</t>
  </si>
  <si>
    <t>09.12.2022 18:47:11</t>
  </si>
  <si>
    <t>09.12.2022 18:47:12</t>
  </si>
  <si>
    <t>09.12.2022 18:47:14</t>
  </si>
  <si>
    <t>09.12.2022 18:47:18</t>
  </si>
  <si>
    <t>09.12.2022 18:47:20</t>
  </si>
  <si>
    <t>09.12.2022 18:47:21</t>
  </si>
  <si>
    <t>09.12.2022 18:47:23</t>
  </si>
  <si>
    <t>09.12.2022 18:47:24</t>
  </si>
  <si>
    <t>09.12.2022 18:47:26</t>
  </si>
  <si>
    <t>09.12.2022 18:47:27</t>
  </si>
  <si>
    <t>09.12.2022 18:47:29</t>
  </si>
  <si>
    <t>09.12.2022 18:47:30</t>
  </si>
  <si>
    <t>09.12.2022 18:47:32</t>
  </si>
  <si>
    <t>09.12.2022 18:47:56</t>
  </si>
  <si>
    <t>09.12.2022 18:47:57</t>
  </si>
  <si>
    <t>09.12.2022 18:47:59</t>
  </si>
  <si>
    <t>09.12.2022 18:48:00</t>
  </si>
  <si>
    <t>09.12.2022 18:48:02</t>
  </si>
  <si>
    <t>09.12.2022 18:48:03</t>
  </si>
  <si>
    <t>09.12.2022 18:48:59</t>
  </si>
  <si>
    <t>09.12.2022 18:49:00</t>
  </si>
  <si>
    <t>09.12.2022 18:49:02</t>
  </si>
  <si>
    <t>09.12.2022 18:49:03</t>
  </si>
  <si>
    <t>09.12.2022 18:49:29</t>
  </si>
  <si>
    <t>09.12.2022 18:49:30</t>
  </si>
  <si>
    <t>09.12.2022 18:49:32</t>
  </si>
  <si>
    <t>09.12.2022 18:49:33</t>
  </si>
  <si>
    <t>09.12.2022 18:49:35</t>
  </si>
  <si>
    <t>09.12.2022 18:49:36</t>
  </si>
  <si>
    <t>09.12.2022 18:49:38</t>
  </si>
  <si>
    <t>09.12.2022 18:50:08</t>
  </si>
  <si>
    <t>09.12.2022 18:50:11</t>
  </si>
  <si>
    <t>09.12.2022 18:50:12</t>
  </si>
  <si>
    <t>09.12.2022 18:50:14</t>
  </si>
  <si>
    <t>09.12.2022 18:50:15</t>
  </si>
  <si>
    <t>09.12.2022 18:50:17</t>
  </si>
  <si>
    <t>09.12.2022 18:50:18</t>
  </si>
  <si>
    <t>09.12.2022 18:50:24</t>
  </si>
  <si>
    <t>09.12.2022 18:50:27</t>
  </si>
  <si>
    <t>09.12.2022 18:50:29</t>
  </si>
  <si>
    <t>09.12.2022 18:50:30</t>
  </si>
  <si>
    <t>09.12.2022 18:50:32</t>
  </si>
  <si>
    <t>09.12.2022 18:50:33</t>
  </si>
  <si>
    <t>09.12.2022 18:50:35</t>
  </si>
  <si>
    <t>09.12.2022 18:50:54</t>
  </si>
  <si>
    <t>09.12.2022 18:50:56</t>
  </si>
  <si>
    <t>09.12.2022 18:50:57</t>
  </si>
  <si>
    <t>09.12.2022 18:50:59</t>
  </si>
  <si>
    <t>09.12.2022 18:51:11</t>
  </si>
  <si>
    <t>09.12.2022 18:51:14</t>
  </si>
  <si>
    <t>09.12.2022 18:51:15</t>
  </si>
  <si>
    <t>09.12.2022 18:51:17</t>
  </si>
  <si>
    <t>09.12.2022 18:51:18</t>
  </si>
  <si>
    <t>09.12.2022 18:51:20</t>
  </si>
  <si>
    <t>09.12.2022 18:51:21</t>
  </si>
  <si>
    <t>09.12.2022 18:51:23</t>
  </si>
  <si>
    <t>09.12.2022 18:51:47</t>
  </si>
  <si>
    <t>09.12.2022 18:51:50</t>
  </si>
  <si>
    <t>09.12.2022 18:51:51</t>
  </si>
  <si>
    <t>09.12.2022 18:51:53</t>
  </si>
  <si>
    <t>09.12.2022 18:51:54</t>
  </si>
  <si>
    <t>09.12.2022 18:51:56</t>
  </si>
  <si>
    <t>09.12.2022 18:51:57</t>
  </si>
  <si>
    <t>09.12.2022 18:51:59</t>
  </si>
  <si>
    <t>09.12.2022 18:52:00</t>
  </si>
  <si>
    <t>09.12.2022 18:52:12</t>
  </si>
  <si>
    <t>09.12.2022 18:52:14</t>
  </si>
  <si>
    <t>09.12.2022 18:52:15</t>
  </si>
  <si>
    <t>09.12.2022 18:52:17</t>
  </si>
  <si>
    <t>09.12.2022 18:52:20</t>
  </si>
  <si>
    <t>09.12.2022 18:52:21</t>
  </si>
  <si>
    <t>09.12.2022 18:52:35</t>
  </si>
  <si>
    <t>09.12.2022 18:52:36</t>
  </si>
  <si>
    <t>09.12.2022 18:52:38</t>
  </si>
  <si>
    <t>09.12.2022 18:52:39</t>
  </si>
  <si>
    <t>09.12.2022 18:52:41</t>
  </si>
  <si>
    <t>09.12.2022 18:52:42</t>
  </si>
  <si>
    <t>09.12.2022 18:52:44</t>
  </si>
  <si>
    <t>09.12.2022 18:52:45</t>
  </si>
  <si>
    <t>09.12.2022 18:52:48</t>
  </si>
  <si>
    <t>09.12.2022 18:53:29</t>
  </si>
  <si>
    <t>09.12.2022 18:53:32</t>
  </si>
  <si>
    <t>09.12.2022 18:53:33</t>
  </si>
  <si>
    <t>09.12.2022 18:53:35</t>
  </si>
  <si>
    <t>09.12.2022 18:53:36</t>
  </si>
  <si>
    <t>09.12.2022 18:53:38</t>
  </si>
  <si>
    <t>09.12.2022 18:53:39</t>
  </si>
  <si>
    <t>09.12.2022 18:53:45</t>
  </si>
  <si>
    <t>09.12.2022 18:53:47</t>
  </si>
  <si>
    <t>09.12.2022 18:53:48</t>
  </si>
  <si>
    <t>09.12.2022 18:53:50</t>
  </si>
  <si>
    <t>09.12.2022 18:53:51</t>
  </si>
  <si>
    <t>09.12.2022 18:53:54</t>
  </si>
  <si>
    <t>09.12.2022 18:54:05</t>
  </si>
  <si>
    <t>09.12.2022 18:54:08</t>
  </si>
  <si>
    <t>09.12.2022 18:54:09</t>
  </si>
  <si>
    <t>09.12.2022 18:54:11</t>
  </si>
  <si>
    <t>09.12.2022 18:54:12</t>
  </si>
  <si>
    <t>09.12.2022 18:54:14</t>
  </si>
  <si>
    <t>09.12.2022 18:54:35</t>
  </si>
  <si>
    <t>09.12.2022 18:54:38</t>
  </si>
  <si>
    <t>09.12.2022 18:54:39</t>
  </si>
  <si>
    <t>09.12.2022 18:54:41</t>
  </si>
  <si>
    <t>09.12.2022 18:54:42</t>
  </si>
  <si>
    <t>09.12.2022 18:54:44</t>
  </si>
  <si>
    <t>09.12.2022 18:55:09</t>
  </si>
  <si>
    <t>09.12.2022 18:55:11</t>
  </si>
  <si>
    <t>09.12.2022 18:55:12</t>
  </si>
  <si>
    <t>09.12.2022 18:55:14</t>
  </si>
  <si>
    <t>09.12.2022 18:55:15</t>
  </si>
  <si>
    <t>09.12.2022 18:55:17</t>
  </si>
  <si>
    <t>09.12.2022 18:56:11</t>
  </si>
  <si>
    <t>09.12.2022 18:56:14</t>
  </si>
  <si>
    <t>09.12.2022 18:56:15</t>
  </si>
  <si>
    <t>09.12.2022 18:56:17</t>
  </si>
  <si>
    <t>09.12.2022 18:56:18</t>
  </si>
  <si>
    <t>09.12.2022 18:56:20</t>
  </si>
  <si>
    <t>09.12.2022 18:56:21</t>
  </si>
  <si>
    <t>09.12.2022 18:56:23</t>
  </si>
  <si>
    <t>09.12.2022 18:56:24</t>
  </si>
  <si>
    <t>09.12.2022 18:56:26</t>
  </si>
  <si>
    <t>09.12.2022 18:56:27</t>
  </si>
  <si>
    <t>09.12.2022 18:56:29</t>
  </si>
  <si>
    <t>09.12.2022 18:56:30</t>
  </si>
  <si>
    <t>09.12.2022 18:56:32</t>
  </si>
  <si>
    <t>09.12.2022 18:58:58</t>
  </si>
  <si>
    <t>09.12.2022 18:59:00</t>
  </si>
  <si>
    <t>09.12.2022 18:59:01</t>
  </si>
  <si>
    <t>09.12.2022 18:59:03</t>
  </si>
  <si>
    <t>09.12.2022 18:59:04</t>
  </si>
  <si>
    <t>09.12.2022 18:59:09</t>
  </si>
  <si>
    <t>09.12.2022 18:59:10</t>
  </si>
  <si>
    <t>09.12.2022 18:59:12</t>
  </si>
  <si>
    <t>09.12.2022 18:59:13</t>
  </si>
  <si>
    <t>09.12.2022 18:59:21</t>
  </si>
  <si>
    <t>09.12.2022 18:59:22</t>
  </si>
  <si>
    <t>09.12.2022 18:59:24</t>
  </si>
  <si>
    <t>09.12.2022 18:59:25</t>
  </si>
  <si>
    <t>09.12.2022 18:59:27</t>
  </si>
  <si>
    <t>09.12.2022 18:59:28</t>
  </si>
  <si>
    <t>09.12.2022 19:00:19</t>
  </si>
  <si>
    <t>09.12.2022 19:00:21</t>
  </si>
  <si>
    <t>09.12.2022 19:00:22</t>
  </si>
  <si>
    <t>09.12.2022 19:00:24</t>
  </si>
  <si>
    <t>09.12.2022 19:00:25</t>
  </si>
  <si>
    <t>09.12.2022 19:00:27</t>
  </si>
  <si>
    <t>09.12.2022 19:00:28</t>
  </si>
  <si>
    <t>09.12.2022 19:01:52</t>
  </si>
  <si>
    <t>09.12.2022 19:01:54</t>
  </si>
  <si>
    <t>09.12.2022 19:01:55</t>
  </si>
  <si>
    <t>09.12.2022 19:01:57</t>
  </si>
  <si>
    <t>09.12.2022 19:01:58</t>
  </si>
  <si>
    <t>09.12.2022 19:02:21</t>
  </si>
  <si>
    <t>09.12.2022 19:02:22</t>
  </si>
  <si>
    <t>09.12.2022 19:02:24</t>
  </si>
  <si>
    <t>09.12.2022 19:02:25</t>
  </si>
  <si>
    <t>09.12.2022 19:02:27</t>
  </si>
  <si>
    <t>09.12.2022 19:02:28</t>
  </si>
  <si>
    <t>09.12.2022 19:02:30</t>
  </si>
  <si>
    <t>09.12.2022 19:03:30</t>
  </si>
  <si>
    <t>09.12.2022 19:03:31</t>
  </si>
  <si>
    <t>09.12.2022 19:03:33</t>
  </si>
  <si>
    <t>09.12.2022 19:03:34</t>
  </si>
  <si>
    <t>09.12.2022 19:03:36</t>
  </si>
  <si>
    <t>09.12.2022 19:03:37</t>
  </si>
  <si>
    <t>09.12.2022 19:03:39</t>
  </si>
  <si>
    <t>09.12.2022 19:03:51</t>
  </si>
  <si>
    <t>09.12.2022 19:03:52</t>
  </si>
  <si>
    <t>09.12.2022 19:03:54</t>
  </si>
  <si>
    <t>09.12.2022 19:03:55</t>
  </si>
  <si>
    <t>09.12.2022 19:03:57</t>
  </si>
  <si>
    <t>09.12.2022 19:03:58</t>
  </si>
  <si>
    <t>09.12.2022 19:04:00</t>
  </si>
  <si>
    <t>09.12.2022 19:04:06</t>
  </si>
  <si>
    <t>09.12.2022 19:04:10</t>
  </si>
  <si>
    <t>09.12.2022 19:04:12</t>
  </si>
  <si>
    <t>09.12.2022 19:04:13</t>
  </si>
  <si>
    <t>09.12.2022 19:04:15</t>
  </si>
  <si>
    <t>09.12.2022 19:04:16</t>
  </si>
  <si>
    <t>09.12.2022 19:04:21</t>
  </si>
  <si>
    <t>09.12.2022 19:04:33</t>
  </si>
  <si>
    <t>09.12.2022 19:04:34</t>
  </si>
  <si>
    <t>09.12.2022 19:04:36</t>
  </si>
  <si>
    <t>09.12.2022 19:04:37</t>
  </si>
  <si>
    <t>09.12.2022 19:04:39</t>
  </si>
  <si>
    <t>09.12.2022 19:05:40</t>
  </si>
  <si>
    <t>09.12.2022 19:05:43</t>
  </si>
  <si>
    <t>09.12.2022 19:05:45</t>
  </si>
  <si>
    <t>09.12.2022 19:05:46</t>
  </si>
  <si>
    <t>09.12.2022 19:05:48</t>
  </si>
  <si>
    <t>09.12.2022 19:05:49</t>
  </si>
  <si>
    <t>09.12.2022 19:05:51</t>
  </si>
  <si>
    <t>09.12.2022 19:05:52</t>
  </si>
  <si>
    <t>09.12.2022 19:05:54</t>
  </si>
  <si>
    <t>09.12.2022 19:05:55</t>
  </si>
  <si>
    <t>09.12.2022 19:05:57</t>
  </si>
  <si>
    <t>09.12.2022 19:05:58</t>
  </si>
  <si>
    <t>09.12.2022 19:06:55</t>
  </si>
  <si>
    <t>09.12.2022 19:06:58</t>
  </si>
  <si>
    <t>09.12.2022 19:07:00</t>
  </si>
  <si>
    <t>09.12.2022 19:07:01</t>
  </si>
  <si>
    <t>09.12.2022 19:07:03</t>
  </si>
  <si>
    <t>09.12.2022 19:07:04</t>
  </si>
  <si>
    <t>09.12.2022 19:07:06</t>
  </si>
  <si>
    <t>09.12.2022 19:07:07</t>
  </si>
  <si>
    <t>09.12.2022 19:07:15</t>
  </si>
  <si>
    <t>09.12.2022 19:07:18</t>
  </si>
  <si>
    <t>09.12.2022 19:07:19</t>
  </si>
  <si>
    <t>09.12.2022 19:07:28</t>
  </si>
  <si>
    <t>09.12.2022 19:07:30</t>
  </si>
  <si>
    <t>09.12.2022 19:07:31</t>
  </si>
  <si>
    <t>09.12.2022 19:07:33</t>
  </si>
  <si>
    <t>09.12.2022 19:07:34</t>
  </si>
  <si>
    <t>09.12.2022 19:07:37</t>
  </si>
  <si>
    <t>09.12.2022 19:07:40</t>
  </si>
  <si>
    <t>09.12.2022 19:07:42</t>
  </si>
  <si>
    <t>09.12.2022 19:07:43</t>
  </si>
  <si>
    <t>09.12.2022 19:07:45</t>
  </si>
  <si>
    <t>09.12.2022 19:07:46</t>
  </si>
  <si>
    <t>09.12.2022 19:08:12</t>
  </si>
  <si>
    <t>09.12.2022 19:08:13</t>
  </si>
  <si>
    <t>09.12.2022 19:08:15</t>
  </si>
  <si>
    <t>09.12.2022 19:08:16</t>
  </si>
  <si>
    <t>09.12.2022 19:08:18</t>
  </si>
  <si>
    <t>09.12.2022 19:08:21</t>
  </si>
  <si>
    <t>09.12.2022 19:09:34</t>
  </si>
  <si>
    <t>09.12.2022 19:09:37</t>
  </si>
  <si>
    <t>09.12.2022 19:09:39</t>
  </si>
  <si>
    <t>09.12.2022 19:09:40</t>
  </si>
  <si>
    <t>09.12.2022 19:09:42</t>
  </si>
  <si>
    <t>09.12.2022 19:09:43</t>
  </si>
  <si>
    <t>09.12.2022 19:09:45</t>
  </si>
  <si>
    <t>09.12.2022 19:09:48</t>
  </si>
  <si>
    <t>09.12.2022 19:09:49</t>
  </si>
  <si>
    <t>09.12.2022 19:09:55</t>
  </si>
  <si>
    <t>09.12.2022 19:09:57</t>
  </si>
  <si>
    <t>09.12.2022 19:10:18</t>
  </si>
  <si>
    <t>09.12.2022 19:10:21</t>
  </si>
  <si>
    <t>09.12.2022 19:10:22</t>
  </si>
  <si>
    <t>09.12.2022 19:10:24</t>
  </si>
  <si>
    <t>09.12.2022 19:10:25</t>
  </si>
  <si>
    <t>09.12.2022 19:10:27</t>
  </si>
  <si>
    <t>09.12.2022 19:11:01</t>
  </si>
  <si>
    <t>09.12.2022 19:11:03</t>
  </si>
  <si>
    <t>09.12.2022 19:11:04</t>
  </si>
  <si>
    <t>09.12.2022 19:11:06</t>
  </si>
  <si>
    <t>09.12.2022 19:11:07</t>
  </si>
  <si>
    <t>09.12.2022 19:12:16</t>
  </si>
  <si>
    <t>09.12.2022 19:12:18</t>
  </si>
  <si>
    <t>09.12.2022 19:12:19</t>
  </si>
  <si>
    <t>09.12.2022 19:12:21</t>
  </si>
  <si>
    <t>09.12.2022 19:12:22</t>
  </si>
  <si>
    <t>09.12.2022 19:12:24</t>
  </si>
  <si>
    <t>09.12.2022 19:12:27</t>
  </si>
  <si>
    <t>09.12.2022 19:12:28</t>
  </si>
  <si>
    <t>09.12.2022 19:12:30</t>
  </si>
  <si>
    <t>09.12.2022 19:12:31</t>
  </si>
  <si>
    <t>09.12.2022 19:12:33</t>
  </si>
  <si>
    <t>09.12.2022 19:12:34</t>
  </si>
  <si>
    <t>09.12.2022 19:12:36</t>
  </si>
  <si>
    <t>09.12.2022 19:12:46</t>
  </si>
  <si>
    <t>09.12.2022 19:12:47</t>
  </si>
  <si>
    <t>09.12.2022 19:12:49</t>
  </si>
  <si>
    <t>09.12.2022 19:12:50</t>
  </si>
  <si>
    <t>09.12.2022 19:12:52</t>
  </si>
  <si>
    <t>09.12.2022 19:13:04</t>
  </si>
  <si>
    <t>09.12.2022 19:13:05</t>
  </si>
  <si>
    <t>09.12.2022 19:13:07</t>
  </si>
  <si>
    <t>09.12.2022 19:13:08</t>
  </si>
  <si>
    <t>09.12.2022 19:13:10</t>
  </si>
  <si>
    <t>09.12.2022 19:13:58</t>
  </si>
  <si>
    <t>09.12.2022 19:14:01</t>
  </si>
  <si>
    <t>09.12.2022 19:14:02</t>
  </si>
  <si>
    <t>09.12.2022 19:14:04</t>
  </si>
  <si>
    <t>09.12.2022 19:14:05</t>
  </si>
  <si>
    <t>09.12.2022 19:14:13</t>
  </si>
  <si>
    <t>09.12.2022 19:14:25</t>
  </si>
  <si>
    <t>09.12.2022 19:14:26</t>
  </si>
  <si>
    <t>09.12.2022 19:14:28</t>
  </si>
  <si>
    <t>09.12.2022 19:14:29</t>
  </si>
  <si>
    <t>09.12.2022 19:14:31</t>
  </si>
  <si>
    <t>09.12.2022 19:14:32</t>
  </si>
  <si>
    <t>09.12.2022 19:14:34</t>
  </si>
  <si>
    <t>09.12.2022 19:14:35</t>
  </si>
  <si>
    <t>09.12.2022 19:14:37</t>
  </si>
  <si>
    <t>09.12.2022 19:14:38</t>
  </si>
  <si>
    <t>09.12.2022 19:15:34</t>
  </si>
  <si>
    <t>09.12.2022 19:15:35</t>
  </si>
  <si>
    <t>09.12.2022 19:15:37</t>
  </si>
  <si>
    <t>09.12.2022 19:15:38</t>
  </si>
  <si>
    <t>09.12.2022 19:15:40</t>
  </si>
  <si>
    <t>09.12.2022 19:15:41</t>
  </si>
  <si>
    <t>09.12.2022 19:15:43</t>
  </si>
  <si>
    <t>09.12.2022 19:15:44</t>
  </si>
  <si>
    <t>09.12.2022 19:16:29</t>
  </si>
  <si>
    <t>09.12.2022 19:16:31</t>
  </si>
  <si>
    <t>09.12.2022 19:16:32</t>
  </si>
  <si>
    <t>09.12.2022 19:16:34</t>
  </si>
  <si>
    <t>09.12.2022 19:16:35</t>
  </si>
  <si>
    <t>09.12.2022 19:18:20</t>
  </si>
  <si>
    <t>09.12.2022 19:18:23</t>
  </si>
  <si>
    <t>09.12.2022 19:18:25</t>
  </si>
  <si>
    <t>09.12.2022 19:18:26</t>
  </si>
  <si>
    <t>09.12.2022 19:18:28</t>
  </si>
  <si>
    <t>09.12.2022 19:18:29</t>
  </si>
  <si>
    <t>09.12.2022 19:18:31</t>
  </si>
  <si>
    <t>09.12.2022 19:20:35</t>
  </si>
  <si>
    <t>09.12.2022 19:20:37</t>
  </si>
  <si>
    <t>09.12.2022 19:20:38</t>
  </si>
  <si>
    <t>09.12.2022 19:20:40</t>
  </si>
  <si>
    <t>09.12.2022 19:20:41</t>
  </si>
  <si>
    <t>09.12.2022 19:20:43</t>
  </si>
  <si>
    <t>09.12.2022 19:20:44</t>
  </si>
  <si>
    <t>09.12.2022 19:20:46</t>
  </si>
  <si>
    <t>09.12.2022 19:21:11</t>
  </si>
  <si>
    <t>09.12.2022 19:21:13</t>
  </si>
  <si>
    <t>09.12.2022 19:21:14</t>
  </si>
  <si>
    <t>09.12.2022 19:21:16</t>
  </si>
  <si>
    <t>09.12.2022 19:21:19</t>
  </si>
  <si>
    <t>09.12.2022 19:21:56</t>
  </si>
  <si>
    <t>09.12.2022 19:21:57</t>
  </si>
  <si>
    <t>09.12.2022 19:21:59</t>
  </si>
  <si>
    <t>09.12.2022 19:22:00</t>
  </si>
  <si>
    <t>09.12.2022 19:22:03</t>
  </si>
  <si>
    <t>09.12.2022 19:22:14</t>
  </si>
  <si>
    <t>09.12.2022 19:22:15</t>
  </si>
  <si>
    <t>09.12.2022 19:22:17</t>
  </si>
  <si>
    <t>09.12.2022 19:22:18</t>
  </si>
  <si>
    <t>09.12.2022 19:22:20</t>
  </si>
  <si>
    <t>09.12.2022 19:22:21</t>
  </si>
  <si>
    <t>09.12.2022 19:26:36</t>
  </si>
  <si>
    <t>09.12.2022 19:26:38</t>
  </si>
  <si>
    <t>09.12.2022 19:26:39</t>
  </si>
  <si>
    <t>09.12.2022 19:26:41</t>
  </si>
  <si>
    <t>09.12.2022 19:26:42</t>
  </si>
  <si>
    <t>09.12.2022 19:26:44</t>
  </si>
  <si>
    <t>09.12.2022 19:26:51</t>
  </si>
  <si>
    <t>09.12.2022 19:26:53</t>
  </si>
  <si>
    <t>09.12.2022 19:27:05</t>
  </si>
  <si>
    <t>09.12.2022 19:27:06</t>
  </si>
  <si>
    <t>09.12.2022 19:27:08</t>
  </si>
  <si>
    <t>09.12.2022 19:27:09</t>
  </si>
  <si>
    <t>09.12.2022 19:27:11</t>
  </si>
  <si>
    <t>09.12.2022 19:27:41</t>
  </si>
  <si>
    <t>09.12.2022 19:27:48</t>
  </si>
  <si>
    <t>09.12.2022 19:27:50</t>
  </si>
  <si>
    <t>09.12.2022 19:27:51</t>
  </si>
  <si>
    <t>09.12.2022 19:27:53</t>
  </si>
  <si>
    <t>09.12.2022 19:27:54</t>
  </si>
  <si>
    <t>09.12.2022 19:27:56</t>
  </si>
  <si>
    <t>09.12.2022 19:27:57</t>
  </si>
  <si>
    <t>09.12.2022 19:28:35</t>
  </si>
  <si>
    <t>09.12.2022 19:28:36</t>
  </si>
  <si>
    <t>09.12.2022 19:28:38</t>
  </si>
  <si>
    <t>09.12.2022 19:28:39</t>
  </si>
  <si>
    <t>09.12.2022 19:28:41</t>
  </si>
  <si>
    <t>09.12.2022 19:28:42</t>
  </si>
  <si>
    <t>09.12.2022 19:28:44</t>
  </si>
  <si>
    <t>09.12.2022 19:28:45</t>
  </si>
  <si>
    <t>09.12.2022 19:28:47</t>
  </si>
  <si>
    <t>09.12.2022 19:28:48</t>
  </si>
  <si>
    <t>09.12.2022 19:28:58</t>
  </si>
  <si>
    <t>09.12.2022 19:29:06</t>
  </si>
  <si>
    <t>09.12.2022 19:29:08</t>
  </si>
  <si>
    <t>09.12.2022 19:29:09</t>
  </si>
  <si>
    <t>09.12.2022 19:29:11</t>
  </si>
  <si>
    <t>09.12.2022 19:29:14</t>
  </si>
  <si>
    <t>09.12.2022 19:30:29</t>
  </si>
  <si>
    <t>09.12.2022 19:30:45</t>
  </si>
  <si>
    <t>09.12.2022 19:30:46</t>
  </si>
  <si>
    <t>09.12.2022 19:30:48</t>
  </si>
  <si>
    <t>09.12.2022 19:30:49</t>
  </si>
  <si>
    <t>09.12.2022 19:30:51</t>
  </si>
  <si>
    <t>09.12.2022 19:30:53</t>
  </si>
  <si>
    <t>09.12.2022 19:31:32</t>
  </si>
  <si>
    <t>09.12.2022 19:31:33</t>
  </si>
  <si>
    <t>09.12.2022 19:31:34</t>
  </si>
  <si>
    <t>09.12.2022 19:31:36</t>
  </si>
  <si>
    <t>09.12.2022 19:31:37</t>
  </si>
  <si>
    <t>09.12.2022 19:31:51</t>
  </si>
  <si>
    <t>09.12.2022 19:31:52</t>
  </si>
  <si>
    <t>09.12.2022 19:31:55</t>
  </si>
  <si>
    <t>09.12.2022 19:31:57</t>
  </si>
  <si>
    <t>09.12.2022 19:32:10</t>
  </si>
  <si>
    <t>09.12.2022 19:32:13</t>
  </si>
  <si>
    <t>09.12.2022 19:32:15</t>
  </si>
  <si>
    <t>09.12.2022 19:32:16</t>
  </si>
  <si>
    <t>09.12.2022 19:32:18</t>
  </si>
  <si>
    <t>09.12.2022 19:32:19</t>
  </si>
  <si>
    <t>09.12.2022 19:32:21</t>
  </si>
  <si>
    <t>09.12.2022 19:32:22</t>
  </si>
  <si>
    <t>09.12.2022 19:32:24</t>
  </si>
  <si>
    <t>09.12.2022 19:33:07</t>
  </si>
  <si>
    <t>09.12.2022 19:33:09</t>
  </si>
  <si>
    <t>09.12.2022 19:33:10</t>
  </si>
  <si>
    <t>09.12.2022 19:33:12</t>
  </si>
  <si>
    <t>09.12.2022 19:33:13</t>
  </si>
  <si>
    <t>09.12.2022 19:33:15</t>
  </si>
  <si>
    <t>09.12.2022 19:33:16</t>
  </si>
  <si>
    <t>09.12.2022 19:34:58</t>
  </si>
  <si>
    <t>09.12.2022 19:35:00</t>
  </si>
  <si>
    <t>09.12.2022 19:35:01</t>
  </si>
  <si>
    <t>09.12.2022 19:35:03</t>
  </si>
  <si>
    <t>09.12.2022 19:38:52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</si>
  <si>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</si>
  <si>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</si>
  <si>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</si>
  <si>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</si>
  <si>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</si>
  <si>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</si>
  <si>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19:39:04</t>
  </si>
  <si>
    <t>09.12.2022 19:39:06</t>
  </si>
  <si>
    <t>09.12.2022 19:40:22</t>
  </si>
  <si>
    <t>09.12.2022 19:40:24</t>
  </si>
  <si>
    <t>09.12.2022 19:40:25</t>
  </si>
  <si>
    <t>09.12.2022 19:40:27</t>
  </si>
  <si>
    <t>09.12.2022 19:40:28</t>
  </si>
  <si>
    <t>09.12.2022 19:40:30</t>
  </si>
  <si>
    <t>09.12.2022 19:40:31</t>
  </si>
  <si>
    <t>09.12.2022 19:40:33</t>
  </si>
  <si>
    <t>09.12.2022 19:40:34</t>
  </si>
  <si>
    <t>09.12.2022 19:40:36</t>
  </si>
  <si>
    <t>09.12.2022 19:43:18</t>
  </si>
  <si>
    <t>09.12.2022 19:43:21</t>
  </si>
  <si>
    <t>09.12.2022 19:43:22</t>
  </si>
  <si>
    <t>09.12.2022 19:43:24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</si>
  <si>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</si>
  <si>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</si>
  <si>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</si>
  <si>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</si>
  <si>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</si>
  <si>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</si>
  <si>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</si>
  <si>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19:43:36</t>
  </si>
  <si>
    <t>09.12.2022 19:43:37</t>
  </si>
  <si>
    <t>09.12.2022 19:43:39</t>
  </si>
  <si>
    <t>09.12.2022 19:44:04</t>
  </si>
  <si>
    <t>09.12.2022 19:44:06</t>
  </si>
  <si>
    <t>09.12.2022 19:44:07</t>
  </si>
  <si>
    <t>09.12.2022 19:44:09</t>
  </si>
  <si>
    <t>09.12.2022 19:44:10</t>
  </si>
  <si>
    <t>09.12.2022 19:44:12</t>
  </si>
  <si>
    <t>09.12.2022 19:44:18</t>
  </si>
  <si>
    <t>09.12.2022 19:45:21</t>
  </si>
  <si>
    <t>09.12.2022 19:45:22</t>
  </si>
  <si>
    <t>09.12.2022 19:45:24</t>
  </si>
  <si>
    <t>09.12.2022 19:45:25</t>
  </si>
  <si>
    <t>09.12.2022 19:45:27</t>
  </si>
  <si>
    <t>09.12.2022 19:45:28</t>
  </si>
  <si>
    <t>09.12.2022 19:45:31</t>
  </si>
  <si>
    <t>09.12.2022 19:45:33</t>
  </si>
  <si>
    <t>09.12.2022 19:45:34</t>
  </si>
  <si>
    <t>09.12.2022 19:45:36</t>
  </si>
  <si>
    <t>09.12.2022 19:45:37</t>
  </si>
  <si>
    <t>09.12.2022 19:45:39</t>
  </si>
  <si>
    <t>09.12.2022 19:45:40</t>
  </si>
  <si>
    <t>09.12.2022 19:45:43</t>
  </si>
  <si>
    <t>09.12.2022 19:45:46</t>
  </si>
  <si>
    <t>09.12.2022 19:45:48</t>
  </si>
  <si>
    <t>09.12.2022 19:45:49</t>
  </si>
  <si>
    <t>09.12.2022 19:45:51</t>
  </si>
  <si>
    <t>09.12.2022 19:45:52</t>
  </si>
  <si>
    <t>09.12.2022 19:45:54</t>
  </si>
  <si>
    <t>09.12.2022 19:46:04</t>
  </si>
  <si>
    <t>09.12.2022 19:46:06</t>
  </si>
  <si>
    <t>09.12.2022 19:46:07</t>
  </si>
  <si>
    <t>09.12.2022 19:46:09</t>
  </si>
  <si>
    <t>09.12.2022 19:46:10</t>
  </si>
  <si>
    <t>09.12.2022 19:46:12</t>
  </si>
  <si>
    <t>09.12.2022 19:46:13</t>
  </si>
  <si>
    <t>09.12.2022 19:46:15</t>
  </si>
  <si>
    <t>09.12.2022 19:46:16</t>
  </si>
  <si>
    <t>09.12.2022 19:46:18</t>
  </si>
  <si>
    <t>09.12.2022 19:46:19</t>
  </si>
  <si>
    <t>09.12.2022 19:46:21</t>
  </si>
  <si>
    <t>09.12.2022 19:46:22</t>
  </si>
  <si>
    <t>09.12.2022 19:47:15</t>
  </si>
  <si>
    <t>09.12.2022 19:47:18</t>
  </si>
  <si>
    <t>09.12.2022 19:47:19</t>
  </si>
  <si>
    <t>09.12.2022 19:47:21</t>
  </si>
  <si>
    <t>09.12.2022 19:47:22</t>
  </si>
  <si>
    <t>09.12.2022 19:47:24</t>
  </si>
  <si>
    <t>09.12.2022 19:47:42</t>
  </si>
  <si>
    <t>09.12.2022 19:47:46</t>
  </si>
  <si>
    <t>09.12.2022 19:47:48</t>
  </si>
  <si>
    <t>09.12.2022 19:47:49</t>
  </si>
  <si>
    <t>09.12.2022 19:47:54</t>
  </si>
  <si>
    <t>09.12.2022 19:47:55</t>
  </si>
  <si>
    <t>09.12.2022 19:47:57</t>
  </si>
  <si>
    <t>09.12.2022 19:47:58</t>
  </si>
  <si>
    <t>09.12.2022 19:48:00</t>
  </si>
  <si>
    <t>09.12.2022 19:48:01</t>
  </si>
  <si>
    <t>09.12.2022 19:48:25</t>
  </si>
  <si>
    <t>09.12.2022 19:48:27</t>
  </si>
  <si>
    <t>09.12.2022 19:48:28</t>
  </si>
  <si>
    <t>09.12.2022 19:48:30</t>
  </si>
  <si>
    <t>09.12.2022 19:48:31</t>
  </si>
  <si>
    <t>09.12.2022 19:48:33</t>
  </si>
  <si>
    <t>09.12.2022 19:48:34</t>
  </si>
  <si>
    <t>09.12.2022 19:49:09</t>
  </si>
  <si>
    <t>09.12.2022 19:49:10</t>
  </si>
  <si>
    <t>09.12.2022 19:49:12</t>
  </si>
  <si>
    <t>09.12.2022 19:49:13</t>
  </si>
  <si>
    <t>09.12.2022 19:49:15</t>
  </si>
  <si>
    <t>09.12.2022 19:49:16</t>
  </si>
  <si>
    <t>09.12.2022 19:49:18</t>
  </si>
  <si>
    <t>09.12.2022 19:49:19</t>
  </si>
  <si>
    <t>09.12.2022 19:50:42</t>
  </si>
  <si>
    <t>09.12.2022 19:50:43</t>
  </si>
  <si>
    <t>09.12.2022 19:50:45</t>
  </si>
  <si>
    <t>09.12.2022 19:50:46</t>
  </si>
  <si>
    <t>09.12.2022 19:50:48</t>
  </si>
  <si>
    <t>09.12.2022 19:50:49</t>
  </si>
  <si>
    <t>09.12.2022 19:51:12</t>
  </si>
  <si>
    <t>09.12.2022 19:51:13</t>
  </si>
  <si>
    <t>09.12.2022 19:51:15</t>
  </si>
  <si>
    <t>09.12.2022 19:52:51</t>
  </si>
  <si>
    <t>09.12.2022 19:52:52</t>
  </si>
  <si>
    <t>09.12.2022 19:52:54</t>
  </si>
  <si>
    <t>09.12.2022 19:52:55</t>
  </si>
  <si>
    <t>09.12.2022 19:52:57</t>
  </si>
  <si>
    <t>09.12.2022 19:52:58</t>
  </si>
  <si>
    <t>09.12.2022 19:53:00</t>
  </si>
  <si>
    <t>09.12.2022 19:53:01</t>
  </si>
  <si>
    <t>09.12.2022 19:53:04</t>
  </si>
  <si>
    <t>09.12.2022 19:55:46</t>
  </si>
  <si>
    <t>09.12.2022 19:55:47</t>
  </si>
  <si>
    <t>09.12.2022 19:55:50</t>
  </si>
  <si>
    <t>09.12.2022 19:55:52</t>
  </si>
  <si>
    <t>09.12.2022 19:55:53</t>
  </si>
  <si>
    <t>09.12.2022 19:55:55</t>
  </si>
  <si>
    <t>09.12.2022 19:55:56</t>
  </si>
  <si>
    <t>09.12.2022 19:55:58</t>
  </si>
  <si>
    <t>09.12.2022 19:55:59</t>
  </si>
  <si>
    <t>09.12.2022 19:56:01</t>
  </si>
  <si>
    <t>09.12.2022 19:56:02</t>
  </si>
  <si>
    <t>09.12.2022 19:57:28</t>
  </si>
  <si>
    <t>09.12.2022 19:57:29</t>
  </si>
  <si>
    <t>09.12.2022 19:57:31</t>
  </si>
  <si>
    <t>09.12.2022 19:57:32</t>
  </si>
  <si>
    <t>09.12.2022 19:57:37</t>
  </si>
  <si>
    <t>09.12.2022 19:57:38</t>
  </si>
  <si>
    <t>09.12.2022 19:57:40</t>
  </si>
  <si>
    <t>09.12.2022 19:57:47</t>
  </si>
  <si>
    <t>09.12.2022 19:57:49</t>
  </si>
  <si>
    <t>09.12.2022 19:57:50</t>
  </si>
  <si>
    <t>09.12.2022 19:57:52</t>
  </si>
  <si>
    <t>09.12.2022 19:57:53</t>
  </si>
  <si>
    <t>09.12.2022 19:57:55</t>
  </si>
  <si>
    <t>09.12.2022 19:58:47</t>
  </si>
  <si>
    <t>09.12.2022 19:58:49</t>
  </si>
  <si>
    <t>09.12.2022 19:58:50</t>
  </si>
  <si>
    <t>09.12.2022 19:58:52</t>
  </si>
  <si>
    <t>09.12.2022 19:59:47</t>
  </si>
  <si>
    <t>09.12.2022 19:59:50</t>
  </si>
  <si>
    <t>09.12.2022 19:59:52</t>
  </si>
  <si>
    <t>09.12.2022 19:59:53</t>
  </si>
  <si>
    <t>09.12.2022 19:59:55</t>
  </si>
  <si>
    <t>09.12.2022 19:59:56</t>
  </si>
  <si>
    <t>09.12.2022 20:01:31</t>
  </si>
  <si>
    <t>09.12.2022 20:01:32</t>
  </si>
  <si>
    <t>09.12.2022 20:01:34</t>
  </si>
  <si>
    <t>09.12.2022 20:01:35</t>
  </si>
  <si>
    <t>09.12.2022 20:01:37</t>
  </si>
  <si>
    <t>09.12.2022 20:01:38</t>
  </si>
  <si>
    <t>09.12.2022 20:01:40</t>
  </si>
  <si>
    <t>09.12.2022 20:01:41</t>
  </si>
  <si>
    <t>09.12.2022 20:01:43</t>
  </si>
  <si>
    <t>09.12.2022 20:03:44</t>
  </si>
  <si>
    <t>09.12.2022 20:03:46</t>
  </si>
  <si>
    <t>09.12.2022 20:03:47</t>
  </si>
  <si>
    <t>09.12.2022 20:03:49</t>
  </si>
  <si>
    <t>09.12.2022 20:03:50</t>
  </si>
  <si>
    <t>09.12.2022 20:03:53</t>
  </si>
  <si>
    <t>09.12.2022 20:03:55</t>
  </si>
  <si>
    <t>09.12.2022 20:03:58</t>
  </si>
  <si>
    <t>09.12.2022 20:04:10</t>
  </si>
  <si>
    <t>09.12.2022 20:04:11</t>
  </si>
  <si>
    <t>09.12.2022 20:04:12</t>
  </si>
  <si>
    <t>09.12.2022 20:04:14</t>
  </si>
  <si>
    <t>09.12.2022 20:04:15</t>
  </si>
  <si>
    <t>09.12.2022 20:04:38</t>
  </si>
  <si>
    <t>09.12.2022 20:04:39</t>
  </si>
  <si>
    <t>09.12.2022 20:04:41</t>
  </si>
  <si>
    <t>09.12.2022 20:04:42</t>
  </si>
  <si>
    <t>09.12.2022 20:04:44</t>
  </si>
  <si>
    <t>09.12.2022 20:04:45</t>
  </si>
  <si>
    <t>09.12.2022 20:04:47</t>
  </si>
  <si>
    <t>09.12.2022 20:04:48</t>
  </si>
  <si>
    <t>09.12.2022 20:04:51</t>
  </si>
  <si>
    <t>09.12.2022 20:04:53</t>
  </si>
  <si>
    <t>09.12.2022 20:04:54</t>
  </si>
  <si>
    <t>09.12.2022 20:04:56</t>
  </si>
  <si>
    <t>09.12.2022 20:04:57</t>
  </si>
  <si>
    <t>09.12.2022 20:04:59</t>
  </si>
  <si>
    <t>09.12.2022 20:05:02</t>
  </si>
  <si>
    <t>09.12.2022 20:05:03</t>
  </si>
  <si>
    <t>09.12.2022 20:05:05</t>
  </si>
  <si>
    <t>09.12.2022 20:05:06</t>
  </si>
  <si>
    <t>09.12.2022 20:05:08</t>
  </si>
  <si>
    <t>09.12.2022 20:05:09</t>
  </si>
  <si>
    <t>09.12.2022 20:07:50</t>
  </si>
  <si>
    <t>09.12.2022 20:07:51</t>
  </si>
  <si>
    <t>09.12.2022 20:07:53</t>
  </si>
  <si>
    <t>09.12.2022 20:07:54</t>
  </si>
  <si>
    <t>09.12.2022 20:07:56</t>
  </si>
  <si>
    <t>09.12.2022 20:07:57</t>
  </si>
  <si>
    <t>09.12.2022 20:09:17</t>
  </si>
  <si>
    <t>09.12.2022 20:09:20</t>
  </si>
  <si>
    <t>09.12.2022 20:09:21</t>
  </si>
  <si>
    <t>09.12.2022 20:09:23</t>
  </si>
  <si>
    <t>09.12.2022 20:09:24</t>
  </si>
  <si>
    <t>09.12.2022 20:09:26</t>
  </si>
  <si>
    <t>09.12.2022 20:11:21</t>
  </si>
  <si>
    <t>09.12.2022 20:11:23</t>
  </si>
  <si>
    <t>09.12.2022 20:11:24</t>
  </si>
  <si>
    <t>09.12.2022 20:11:26</t>
  </si>
  <si>
    <t>09.12.2022 20:11:27</t>
  </si>
  <si>
    <t>09.12.2022 20:11:29</t>
  </si>
  <si>
    <t>09.12.2022 20:11:30</t>
  </si>
  <si>
    <t>09.12.2022 20:11:59</t>
  </si>
  <si>
    <t>09.12.2022 20:12:00</t>
  </si>
  <si>
    <t>09.12.2022 20:12:02</t>
  </si>
  <si>
    <t>09.12.2022 20:12:03</t>
  </si>
  <si>
    <t>09.12.2022 20:12:05</t>
  </si>
  <si>
    <t>09.12.2022 20:12:08</t>
  </si>
  <si>
    <t>09.12.2022 20:12:09</t>
  </si>
  <si>
    <t>09.12.2022 20:12:50</t>
  </si>
  <si>
    <t>09.12.2022 20:12:51</t>
  </si>
  <si>
    <t>09.12.2022 20:12:53</t>
  </si>
  <si>
    <t>09.12.2022 20:12:54</t>
  </si>
  <si>
    <t>09.12.2022 20:12:56</t>
  </si>
  <si>
    <t>09.12.2022 20:12:57</t>
  </si>
  <si>
    <t>09.12.2022 20:12:59</t>
  </si>
  <si>
    <t>09.12.2022 20:13:38</t>
  </si>
  <si>
    <t>09.12.2022 20:13:39</t>
  </si>
  <si>
    <t>09.12.2022 20:13:41</t>
  </si>
  <si>
    <t>09.12.2022 20:13:42</t>
  </si>
  <si>
    <t>09.12.2022 20:13:44</t>
  </si>
  <si>
    <t>09.12.2022 20:13:45</t>
  </si>
  <si>
    <t>09.12.2022 20:13:47</t>
  </si>
  <si>
    <t>09.12.2022 20:14:24</t>
  </si>
  <si>
    <t>09.12.2022 20:14:27</t>
  </si>
  <si>
    <t>09.12.2022 20:14:29</t>
  </si>
  <si>
    <t>09.12.2022 20:14:30</t>
  </si>
  <si>
    <t>09.12.2022 20:14:32</t>
  </si>
  <si>
    <t>09.12.2022 20:14:33</t>
  </si>
  <si>
    <t>09.12.2022 20:14:35</t>
  </si>
  <si>
    <t>09.12.2022 20:15:11</t>
  </si>
  <si>
    <t>09.12.2022 20:15:12</t>
  </si>
  <si>
    <t>09.12.2022 20:15:14</t>
  </si>
  <si>
    <t>09.12.2022 20:15:15</t>
  </si>
  <si>
    <t>09.12.2022 20:15:17</t>
  </si>
  <si>
    <t>09.12.2022 20:15:18</t>
  </si>
  <si>
    <t>09.12.2022 20:15:50</t>
  </si>
  <si>
    <t>09.12.2022 20:15:51</t>
  </si>
  <si>
    <t>09.12.2022 20:15:53</t>
  </si>
  <si>
    <t>09.12.2022 20:15:54</t>
  </si>
  <si>
    <t>09.12.2022 20:15:56</t>
  </si>
  <si>
    <t>09.12.2022 20:15:57</t>
  </si>
  <si>
    <t>09.12.2022 20:15:59</t>
  </si>
  <si>
    <t>09.12.2022 20:16:00</t>
  </si>
  <si>
    <t>09.12.2022 20:16:02</t>
  </si>
  <si>
    <t>09.12.2022 20:16:03</t>
  </si>
  <si>
    <t>09.12.2022 20:17:44</t>
  </si>
  <si>
    <t>09.12.2022 20:17:45</t>
  </si>
  <si>
    <t>09.12.2022 20:17:47</t>
  </si>
  <si>
    <t>09.12.2022 20:17:48</t>
  </si>
  <si>
    <t>09.12.2022 20:17:50</t>
  </si>
  <si>
    <t>09.12.2022 20:17:51</t>
  </si>
  <si>
    <t>09.12.2022 20:17:53</t>
  </si>
  <si>
    <t>09.12.2022 20:17:54</t>
  </si>
  <si>
    <t>09.12.2022 20:17:56</t>
  </si>
  <si>
    <t>09.12.2022 20:17:57</t>
  </si>
  <si>
    <t>09.12.2022 20:17:59</t>
  </si>
  <si>
    <t>09.12.2022 20:18:00</t>
  </si>
  <si>
    <t>09.12.2022 20:18:02</t>
  </si>
  <si>
    <t>09.12.2022 20:18:18</t>
  </si>
  <si>
    <t>09.12.2022 20:18:19</t>
  </si>
  <si>
    <t>09.12.2022 20:19:03</t>
  </si>
  <si>
    <t>09.12.2022 20:19:04</t>
  </si>
  <si>
    <t>09.12.2022 20:19:06</t>
  </si>
  <si>
    <t>09.12.2022 20:19:07</t>
  </si>
  <si>
    <t>09.12.2022 20:19:09</t>
  </si>
  <si>
    <t>09.12.2022 20:19:10</t>
  </si>
  <si>
    <t>09.12.2022 20:19:12</t>
  </si>
  <si>
    <t>09.12.2022 20:19:13</t>
  </si>
  <si>
    <t>09.12.2022 20:19:15</t>
  </si>
  <si>
    <t>09.12.2022 20:19:16</t>
  </si>
  <si>
    <t>09.12.2022 20:19:42</t>
  </si>
  <si>
    <t>09.12.2022 20:19:43</t>
  </si>
  <si>
    <t>09.12.2022 20:19:45</t>
  </si>
  <si>
    <t>09.12.2022 20:19:46</t>
  </si>
  <si>
    <t>09.12.2022 20:19:48</t>
  </si>
  <si>
    <t>09.12.2022 20:22:03</t>
  </si>
  <si>
    <t>09.12.2022 20:22:04</t>
  </si>
  <si>
    <t>09.12.2022 20:22:06</t>
  </si>
  <si>
    <t>09.12.2022 20:22:07</t>
  </si>
  <si>
    <t>09.12.2022 20:22:09</t>
  </si>
  <si>
    <t>09.12.2022 20:23:16</t>
  </si>
  <si>
    <t>09.12.2022 20:23:18</t>
  </si>
  <si>
    <t>09.12.2022 20:23:19</t>
  </si>
  <si>
    <t>09.12.2022 20:23:21</t>
  </si>
  <si>
    <t>09.12.2022 20:23:22</t>
  </si>
  <si>
    <t>09.12.2022 20:23:24</t>
  </si>
  <si>
    <t>09.12.2022 20:24:46</t>
  </si>
  <si>
    <t>09.12.2022 20:24:49</t>
  </si>
  <si>
    <t>09.12.2022 20:24:51</t>
  </si>
  <si>
    <t>09.12.2022 20:24:52</t>
  </si>
  <si>
    <t>09.12.2022 20:24:54</t>
  </si>
  <si>
    <t>09.12.2022 20:24:55</t>
  </si>
  <si>
    <t>09.12.2022 20:26:25</t>
  </si>
  <si>
    <t>09.12.2022 20:26:27</t>
  </si>
  <si>
    <t>09.12.2022 20:26:28</t>
  </si>
  <si>
    <t>09.12.2022 20:26:30</t>
  </si>
  <si>
    <t>09.12.2022 20:26:31</t>
  </si>
  <si>
    <t>09.12.2022 20:26:34</t>
  </si>
  <si>
    <t>09.12.2022 20:28:57</t>
  </si>
  <si>
    <t>09.12.2022 20:28:58</t>
  </si>
  <si>
    <t>09.12.2022 20:29:00</t>
  </si>
  <si>
    <t>09.12.2022 20:29:01</t>
  </si>
  <si>
    <t>09.12.2022 20:29:03</t>
  </si>
  <si>
    <t>09.12.2022 20:30:27</t>
  </si>
  <si>
    <t>09.12.2022 20:30:28</t>
  </si>
  <si>
    <t>09.12.2022 20:30:30</t>
  </si>
  <si>
    <t>09.12.2022 20:30:31</t>
  </si>
  <si>
    <t>09.12.2022 20:30:33</t>
  </si>
  <si>
    <t>09.12.2022 20:30:34</t>
  </si>
  <si>
    <t>09.12.2022 20:30:36</t>
  </si>
  <si>
    <t>09.12.2022 20:32:49</t>
  </si>
  <si>
    <t>09.12.2022 20:32:51</t>
  </si>
  <si>
    <t>09.12.2022 20:32:52</t>
  </si>
  <si>
    <t>09.12.2022 20:32:54</t>
  </si>
  <si>
    <t>09.12.2022 20:37:27</t>
  </si>
  <si>
    <t>09.12.2022 20:37:28</t>
  </si>
  <si>
    <t>09.12.2022 20:37:29</t>
  </si>
  <si>
    <t>09.12.2022 20:37:31</t>
  </si>
  <si>
    <t>09.12.2022 20:37:32</t>
  </si>
  <si>
    <t>09.12.2022 20:37:34</t>
  </si>
  <si>
    <t>09.12.2022 20:37:35</t>
  </si>
  <si>
    <t>09.12.2022 20:38:13</t>
  </si>
  <si>
    <t>09.12.2022 20:38:14</t>
  </si>
  <si>
    <t>09.12.2022 20:38:16</t>
  </si>
  <si>
    <t>09.12.2022 20:38:17</t>
  </si>
  <si>
    <t>09.12.2022 20:38:19</t>
  </si>
  <si>
    <t>09.12.2022 20:38:20</t>
  </si>
  <si>
    <t>09.12.2022 20:39:22</t>
  </si>
  <si>
    <t>09.12.2022 20:39:23</t>
  </si>
  <si>
    <t>09.12.2022 20:39:25</t>
  </si>
  <si>
    <t>09.12.2022 20:39:26</t>
  </si>
  <si>
    <t>09.12.2022 20:39:28</t>
  </si>
  <si>
    <t>09.12.2022 20:39:59</t>
  </si>
  <si>
    <t>09.12.2022 20:40:01</t>
  </si>
  <si>
    <t>09.12.2022 20:40:02</t>
  </si>
  <si>
    <t>09.12.2022 20:40:04</t>
  </si>
  <si>
    <t>09.12.2022 20:40:05</t>
  </si>
  <si>
    <t>09.12.2022 20:40:08</t>
  </si>
  <si>
    <t>09.12.2022 20:40:10</t>
  </si>
  <si>
    <t>09.12.2022 20:40:13</t>
  </si>
  <si>
    <t>09.12.2022 20:40:16</t>
  </si>
  <si>
    <t>09.12.2022 20:40:17</t>
  </si>
  <si>
    <t>09.12.2022 20:40:19</t>
  </si>
  <si>
    <t>09.12.2022 20:40:20</t>
  </si>
  <si>
    <t>09.12.2022 20:40:22</t>
  </si>
  <si>
    <t>09.12.2022 20:40:23</t>
  </si>
  <si>
    <t>09.12.2022 20:40:25</t>
  </si>
  <si>
    <t>09.12.2022 20:42:28</t>
  </si>
  <si>
    <t>09.12.2022 20:42:29</t>
  </si>
  <si>
    <t>09.12.2022 20:42:31</t>
  </si>
  <si>
    <t>09.12.2022 20:42:34</t>
  </si>
  <si>
    <t>09.12.2022 20:43:05</t>
  </si>
  <si>
    <t>09.12.2022 20:43:08</t>
  </si>
  <si>
    <t>09.12.2022 20:43:10</t>
  </si>
  <si>
    <t>09.12.2022 20:43:11</t>
  </si>
  <si>
    <t>09.12.2022 20:43:13</t>
  </si>
  <si>
    <t>09.12.2022 20:43:14</t>
  </si>
  <si>
    <t>09.12.2022 20:43:16</t>
  </si>
  <si>
    <t>09.12.2022 20:45:14</t>
  </si>
  <si>
    <t>09.12.2022 20:45:16</t>
  </si>
  <si>
    <t>09.12.2022 20:45:17</t>
  </si>
  <si>
    <t>09.12.2022 20:45:19</t>
  </si>
  <si>
    <t>09.12.2022 20:45:20</t>
  </si>
  <si>
    <t>09.12.2022 20:45:23</t>
  </si>
  <si>
    <t>09.12.2022 20:49:13</t>
  </si>
  <si>
    <t>09.12.2022 20:49:14</t>
  </si>
  <si>
    <t>09.12.2022 20:49:16</t>
  </si>
  <si>
    <t>09.12.2022 20:49:17</t>
  </si>
  <si>
    <t>09.12.2022 20:49:19</t>
  </si>
  <si>
    <t>09.12.2022 20:49:20</t>
  </si>
  <si>
    <t>09.12.2022 20:50:08</t>
  </si>
  <si>
    <t>09.12.2022 20:50:10</t>
  </si>
  <si>
    <t>09.12.2022 20:50:11</t>
  </si>
  <si>
    <t>09.12.2022 20:50:13</t>
  </si>
  <si>
    <t>09.12.2022 20:50:14</t>
  </si>
  <si>
    <t>09.12.2022 20:51:04</t>
  </si>
  <si>
    <t>09.12.2022 20:51:07</t>
  </si>
  <si>
    <t>09.12.2022 20:51:08</t>
  </si>
  <si>
    <t>09.12.2022 20:51:10</t>
  </si>
  <si>
    <t>09.12.2022 20:51:11</t>
  </si>
  <si>
    <t>09.12.2022 20:51:13</t>
  </si>
  <si>
    <t>09.12.2022 20:51:14</t>
  </si>
  <si>
    <t>09.12.2022 20:53:50</t>
  </si>
  <si>
    <t>09.12.2022 20:53:53</t>
  </si>
  <si>
    <t>09.12.2022 20:53:55</t>
  </si>
  <si>
    <t>09.12.2022 20:53:56</t>
  </si>
  <si>
    <t>09.12.2022 20:53:58</t>
  </si>
  <si>
    <t>09.12.2022 20:53:59</t>
  </si>
  <si>
    <t>09.12.2022 20:54:01</t>
  </si>
  <si>
    <t>09.12.2022 20:56:14</t>
  </si>
  <si>
    <t>09.12.2022 20:56:16</t>
  </si>
  <si>
    <t>09.12.2022 20:56:17</t>
  </si>
  <si>
    <t>09.12.2022 20:56:19</t>
  </si>
  <si>
    <t>09.12.2022 20:56:22</t>
  </si>
  <si>
    <t>09.12.2022 20:57:28</t>
  </si>
  <si>
    <t>09.12.2022 20:57:29</t>
  </si>
  <si>
    <t>09.12.2022 20:57:31</t>
  </si>
  <si>
    <t>09.12.2022 20:57:32</t>
  </si>
  <si>
    <t>09.12.2022 20:57:35</t>
  </si>
  <si>
    <t>09.12.2022 20:57:41</t>
  </si>
  <si>
    <t>09.12.2022 20:57:43</t>
  </si>
  <si>
    <t>09.12.2022 20:57:44</t>
  </si>
  <si>
    <t>09.12.2022 20:57:46</t>
  </si>
  <si>
    <t>09.12.2022 20:57:47</t>
  </si>
  <si>
    <t>09.12.2022 20:57:49</t>
  </si>
  <si>
    <t>09.12.2022 20:58:13</t>
  </si>
  <si>
    <t>09.12.2022 20:58:14</t>
  </si>
  <si>
    <t>09.12.2022 20:58:16</t>
  </si>
  <si>
    <t>09.12.2022 20:58:17</t>
  </si>
  <si>
    <t>09.12.2022 20:58:19</t>
  </si>
  <si>
    <t>09.12.2022 20:58:20</t>
  </si>
  <si>
    <t>09.12.2022 20:58:22</t>
  </si>
  <si>
    <t>09.12.2022 20:58:25</t>
  </si>
  <si>
    <t>09.12.2022 20:59:58</t>
  </si>
  <si>
    <t>09.12.2022 21:00:01</t>
  </si>
  <si>
    <t>09.12.2022 21:00:02</t>
  </si>
  <si>
    <t>09.12.2022 21:00:04</t>
  </si>
  <si>
    <t>09.12.2022 21:00:05</t>
  </si>
  <si>
    <t>09.12.2022 21:00:07</t>
  </si>
  <si>
    <t>09.12.2022 21:02:20</t>
  </si>
  <si>
    <t>09.12.2022 21:02:22</t>
  </si>
  <si>
    <t>09.12.2022 21:02:23</t>
  </si>
  <si>
    <t>09.12.2022 21:02:25</t>
  </si>
  <si>
    <t>09.12.2022 21:02:26</t>
  </si>
  <si>
    <t>09.12.2022 21:02:28</t>
  </si>
  <si>
    <t>09.12.2022 21:02:31</t>
  </si>
  <si>
    <t>09.12.2022 21:03:47</t>
  </si>
  <si>
    <t>09.12.2022 21:03:49</t>
  </si>
  <si>
    <t>09.12.2022 21:03:50</t>
  </si>
  <si>
    <t>09.12.2022 21:03:52</t>
  </si>
  <si>
    <t>09.12.2022 21:05:49</t>
  </si>
  <si>
    <t>09.12.2022 21:05:52</t>
  </si>
  <si>
    <t>09.12.2022 21:05:53</t>
  </si>
  <si>
    <t>09.12.2022 21:05:55</t>
  </si>
  <si>
    <t>09.12.2022 21:05:56</t>
  </si>
  <si>
    <t>09.12.2022 21:08:41</t>
  </si>
  <si>
    <t>09.12.2022 21:08:43</t>
  </si>
  <si>
    <t>09.12.2022 21:08:47</t>
  </si>
  <si>
    <t>09.12.2022 21:08:49</t>
  </si>
  <si>
    <t>09.12.2022 21:08:50</t>
  </si>
  <si>
    <t>09.12.2022 21:08:52</t>
  </si>
  <si>
    <t>09.12.2022 21:08:53</t>
  </si>
  <si>
    <t>09.12.2022 21:08:55</t>
  </si>
  <si>
    <t>09.12.2022 21:08:58</t>
  </si>
  <si>
    <t>09.12.2022 21:08:59</t>
  </si>
  <si>
    <t>09.12.2022 21:09:01</t>
  </si>
  <si>
    <t>09.12.2022 21:09:02</t>
  </si>
  <si>
    <t>09.12.2022 21:13:25</t>
  </si>
  <si>
    <t>09.12.2022 21:13:26</t>
  </si>
  <si>
    <t>09.12.2022 21:13:28</t>
  </si>
  <si>
    <t>09.12.2022 21:13:29</t>
  </si>
  <si>
    <t>09.12.2022 21:13:31</t>
  </si>
  <si>
    <t>09.12.2022 21:13:32</t>
  </si>
  <si>
    <t>09.12.2022 21:13:35</t>
  </si>
  <si>
    <t>09.12.2022 21:14:43</t>
  </si>
  <si>
    <t>09.12.2022 21:14:44</t>
  </si>
  <si>
    <t>09.12.2022 21:14:46</t>
  </si>
  <si>
    <t>09.12.2022 21:14:47</t>
  </si>
  <si>
    <t>09.12.2022 21:14:50</t>
  </si>
  <si>
    <t>09.12.2022 21:15:01</t>
  </si>
  <si>
    <t>09.12.2022 21:15:02</t>
  </si>
  <si>
    <t>09.12.2022 21:15:04</t>
  </si>
  <si>
    <t>09.12.2022 21:15:05</t>
  </si>
  <si>
    <t>09.12.2022 21:15:07</t>
  </si>
  <si>
    <t>09.12.2022 21:15:28</t>
  </si>
  <si>
    <t>09.12.2022 21:15:29</t>
  </si>
  <si>
    <t>09.12.2022 21:15:31</t>
  </si>
  <si>
    <t>09.12.2022 21:15:32</t>
  </si>
  <si>
    <t>09.12.2022 21:15:34</t>
  </si>
  <si>
    <t>09.12.2022 21:15:35</t>
  </si>
  <si>
    <t>09.12.2022 21:16:11</t>
  </si>
  <si>
    <t>09.12.2022 21:16:13</t>
  </si>
  <si>
    <t>09.12.2022 21:16:14</t>
  </si>
  <si>
    <t>09.12.2022 21:16:16</t>
  </si>
  <si>
    <t>09.12.2022 21:16:17</t>
  </si>
  <si>
    <t>09.12.2022 21:16:19</t>
  </si>
  <si>
    <t>09.12.2022 21:16:20</t>
  </si>
  <si>
    <t>09.12.2022 21:16:22</t>
  </si>
  <si>
    <t>09.12.2022 21:16:23</t>
  </si>
  <si>
    <t>09.12.2022 21:16:25</t>
  </si>
  <si>
    <t>09.12.2022 21:16:26</t>
  </si>
  <si>
    <t>09.12.2022 21:16:28</t>
  </si>
  <si>
    <t>09.12.2022 21:16:53</t>
  </si>
  <si>
    <t>09.12.2022 21:16:56</t>
  </si>
  <si>
    <t>09.12.2022 21:16:58</t>
  </si>
  <si>
    <t>09.12.2022 21:16:59</t>
  </si>
  <si>
    <t>09.12.2022 21:17:01</t>
  </si>
  <si>
    <t>09.12.2022 21:18:50</t>
  </si>
  <si>
    <t>09.12.2022 21:18:52</t>
  </si>
  <si>
    <t>09.12.2022 21:18:53</t>
  </si>
  <si>
    <t>09.12.2022 21:18:55</t>
  </si>
  <si>
    <t>09.12.2022 21:18:56</t>
  </si>
  <si>
    <t>09.12.2022 21:18:58</t>
  </si>
  <si>
    <t>09.12.2022 21:18:59</t>
  </si>
  <si>
    <t>09.12.2022 21:19:01</t>
  </si>
  <si>
    <t>09.12.2022 21:19:02</t>
  </si>
  <si>
    <t>09.12.2022 21:19:04</t>
  </si>
  <si>
    <t>09.12.2022 21:19:05</t>
  </si>
  <si>
    <t>09.12.2022 21:21:49</t>
  </si>
  <si>
    <t>09.12.2022 21:21:50</t>
  </si>
  <si>
    <t>09.12.2022 21:21:52</t>
  </si>
  <si>
    <t>09.12.2022 21:21:53</t>
  </si>
  <si>
    <t>09.12.2022 21:21:55</t>
  </si>
  <si>
    <t>09.12.2022 21:21:56</t>
  </si>
  <si>
    <t>09.12.2022 21:21:58</t>
  </si>
  <si>
    <t>09.12.2022 21:21:59</t>
  </si>
  <si>
    <t>09.12.2022 21:22:01</t>
  </si>
  <si>
    <t>09.12.2022 21:22:02</t>
  </si>
  <si>
    <t>09.12.2022 21:22:22</t>
  </si>
  <si>
    <t>09.12.2022 21:22:23</t>
  </si>
  <si>
    <t>09.12.2022 21:22:25</t>
  </si>
  <si>
    <t>09.12.2022 21:22:26</t>
  </si>
  <si>
    <t>09.12.2022 21:22:28</t>
  </si>
  <si>
    <t>09.12.2022 21:23:01</t>
  </si>
  <si>
    <t>09.12.2022 21:23:04</t>
  </si>
  <si>
    <t>09.12.2022 21:23:05</t>
  </si>
  <si>
    <t>09.12.2022 21:23:07</t>
  </si>
  <si>
    <t>09.12.2022 21:23:10</t>
  </si>
  <si>
    <t>09.12.2022 21:23:14</t>
  </si>
  <si>
    <t>09.12.2022 21:23:16</t>
  </si>
  <si>
    <t>09.12.2022 21:23:17</t>
  </si>
  <si>
    <t>09.12.2022 21:23:20</t>
  </si>
  <si>
    <t>09.12.2022 21:24:53</t>
  </si>
  <si>
    <t>09.12.2022 21:24:55</t>
  </si>
  <si>
    <t>09.12.2022 21:24:56</t>
  </si>
  <si>
    <t>09.12.2022 21:24:58</t>
  </si>
  <si>
    <t>09.12.2022 21:24:59</t>
  </si>
  <si>
    <t>09.12.2022 21:25:01</t>
  </si>
  <si>
    <t>09.12.2022 21:25:04</t>
  </si>
  <si>
    <t>09.12.2022 21:26:04</t>
  </si>
  <si>
    <t>09.12.2022 21:26:05</t>
  </si>
  <si>
    <t>09.12.2022 21:26:07</t>
  </si>
  <si>
    <t>09.12.2022 21:26:08</t>
  </si>
  <si>
    <t>09.12.2022 21:26:10</t>
  </si>
  <si>
    <t>09.12.2022 21:26:11</t>
  </si>
  <si>
    <t>09.12.2022 21:27:47</t>
  </si>
  <si>
    <t>09.12.2022 21:27:49</t>
  </si>
  <si>
    <t>09.12.2022 21:27:50</t>
  </si>
  <si>
    <t>09.12.2022 21:27:52</t>
  </si>
  <si>
    <t>09.12.2022 21:27:53</t>
  </si>
  <si>
    <t>09.12.2022 21:27:55</t>
  </si>
  <si>
    <t>09.12.2022 21:28:43</t>
  </si>
  <si>
    <t>09.12.2022 21:28:44</t>
  </si>
  <si>
    <t>09.12.2022 21:28:46</t>
  </si>
  <si>
    <t>09.12.2022 21:28:47</t>
  </si>
  <si>
    <t>09.12.2022 21:28:52</t>
  </si>
  <si>
    <t>09.12.2022 21:28:53</t>
  </si>
  <si>
    <t>09.12.2022 21:28:55</t>
  </si>
  <si>
    <t>09.12.2022 21:28:56</t>
  </si>
  <si>
    <t>09.12.2022 21:28:59</t>
  </si>
  <si>
    <t>09.12.2022 21:29:07</t>
  </si>
  <si>
    <t>09.12.2022 21:29:08</t>
  </si>
  <si>
    <t>09.12.2022 21:29:10</t>
  </si>
  <si>
    <t>09.12.2022 21:29:11</t>
  </si>
  <si>
    <t>09.12.2022 21:29:13</t>
  </si>
  <si>
    <t>09.12.2022 21:30:23</t>
  </si>
  <si>
    <t>09.12.2022 21:30:25</t>
  </si>
  <si>
    <t>09.12.2022 21:30:26</t>
  </si>
  <si>
    <t>09.12.2022 21:30:28</t>
  </si>
  <si>
    <t>09.12.2022 21:30:29</t>
  </si>
  <si>
    <t>09.12.2022 21:33:25</t>
  </si>
  <si>
    <t>09.12.2022 21:33:26</t>
  </si>
  <si>
    <t>09.12.2022 21:33:28</t>
  </si>
  <si>
    <t>09.12.2022 21:33:29</t>
  </si>
  <si>
    <t>09.12.2022 21:33:32</t>
  </si>
  <si>
    <t>09.12.2022 21:34:55</t>
  </si>
  <si>
    <t>09.12.2022 21:35:01</t>
  </si>
  <si>
    <t>09.12.2022 21:35:47</t>
  </si>
  <si>
    <t>09.12.2022 21:35:48</t>
  </si>
  <si>
    <t>09.12.2022 21:35:50</t>
  </si>
  <si>
    <t>09.12.2022 21:35:51</t>
  </si>
  <si>
    <t>09.12.2022 21:35:53</t>
  </si>
  <si>
    <t>09.12.2022 21:37:09</t>
  </si>
  <si>
    <t>09.12.2022 21:37:12</t>
  </si>
  <si>
    <t>09.12.2022 21:37:14</t>
  </si>
  <si>
    <t>09.12.2022 21:37:15</t>
  </si>
  <si>
    <t>09.12.2022 21:37:17</t>
  </si>
  <si>
    <t>09.12.2022 21:37:18</t>
  </si>
  <si>
    <t>09.12.2022 21:37:20</t>
  </si>
  <si>
    <t>09.12.2022 21:40:11</t>
  </si>
  <si>
    <t>09.12.2022 21:40:12</t>
  </si>
  <si>
    <t>09.12.2022 21:40:14</t>
  </si>
  <si>
    <t>09.12.2022 21:40:15</t>
  </si>
  <si>
    <t>09.12.2022 21:40:17</t>
  </si>
  <si>
    <t>09.12.2022 21:40:18</t>
  </si>
  <si>
    <t>09.12.2022 21:42:15</t>
  </si>
  <si>
    <t>09.12.2022 21:42:18</t>
  </si>
  <si>
    <t>09.12.2022 21:42:20</t>
  </si>
  <si>
    <t>09.12.2022 21:42:21</t>
  </si>
  <si>
    <t>09.12.2022 21:42:23</t>
  </si>
  <si>
    <t>09.12.2022 21:42:24</t>
  </si>
  <si>
    <t>09.12.2022 21:42:26</t>
  </si>
  <si>
    <t>09.12.2022 21:42:27</t>
  </si>
  <si>
    <t>09.12.2022 21:42:29</t>
  </si>
  <si>
    <t>09.12.2022 21:43:36</t>
  </si>
  <si>
    <t>09.12.2022 21:43:39</t>
  </si>
  <si>
    <t>09.12.2022 21:43:41</t>
  </si>
  <si>
    <t>09.12.2022 21:43:42</t>
  </si>
  <si>
    <t>09.12.2022 21:43:44</t>
  </si>
  <si>
    <t>09.12.2022 21:43:45</t>
  </si>
  <si>
    <t>09.12.2022 21:43:48</t>
  </si>
  <si>
    <t>09.12.2022 21:43:50</t>
  </si>
  <si>
    <t>09.12.2022 21:43:51</t>
  </si>
  <si>
    <t>09.12.2022 21:43:53</t>
  </si>
  <si>
    <t>09.12.2022 21:43:54</t>
  </si>
  <si>
    <t>09.12.2022 21:43:56</t>
  </si>
  <si>
    <t>09.12.2022 21:47:44</t>
  </si>
  <si>
    <t>09.12.2022 21:47:45</t>
  </si>
  <si>
    <t>09.12.2022 21:47:47</t>
  </si>
  <si>
    <t>09.12.2022 21:47:48</t>
  </si>
  <si>
    <t>09.12.2022 21:47:50</t>
  </si>
  <si>
    <t>09.12.2022 21:48:17</t>
  </si>
  <si>
    <t>09.12.2022 21:48:18</t>
  </si>
  <si>
    <t>09.12.2022 21:48:20</t>
  </si>
  <si>
    <t>09.12.2022 21:48:23</t>
  </si>
  <si>
    <t>09.12.2022 21:48:24</t>
  </si>
  <si>
    <t>09.12.2022 21:48:26</t>
  </si>
  <si>
    <t>09.12.2022 21:48:47</t>
  </si>
  <si>
    <t>09.12.2022 21:48:48</t>
  </si>
  <si>
    <t>09.12.2022 21:48:50</t>
  </si>
  <si>
    <t>09.12.2022 21:48:51</t>
  </si>
  <si>
    <t>09.12.2022 21:48:53</t>
  </si>
  <si>
    <t>09.12.2022 21:48:54</t>
  </si>
  <si>
    <t>09.12.2022 21:48:56</t>
  </si>
  <si>
    <t>09.12.2022 21:48:57</t>
  </si>
  <si>
    <t>09.12.2022 21:49:14</t>
  </si>
  <si>
    <t>09.12.2022 21:49:15</t>
  </si>
  <si>
    <t>09.12.2022 21:49:17</t>
  </si>
  <si>
    <t>09.12.2022 21:49:18</t>
  </si>
  <si>
    <t>09.12.2022 21:49:41</t>
  </si>
  <si>
    <t>09.12.2022 21:49:42</t>
  </si>
  <si>
    <t>09.12.2022 21:49:44</t>
  </si>
  <si>
    <t>09.12.2022 21:49:45</t>
  </si>
  <si>
    <t>09.12.2022 21:49:47</t>
  </si>
  <si>
    <t>09.12.2022 21:49:48</t>
  </si>
  <si>
    <t>09.12.2022 21:49:50</t>
  </si>
  <si>
    <t>09.12.2022 21:49:57</t>
  </si>
  <si>
    <t>09.12.2022 21:49:59</t>
  </si>
  <si>
    <t>09.12.2022 21:50:00</t>
  </si>
  <si>
    <t>09.12.2022 21:50:02</t>
  </si>
  <si>
    <t>09.12.2022 21:50:03</t>
  </si>
  <si>
    <t>09.12.2022 21:50:06</t>
  </si>
  <si>
    <t>09.12.2022 21:52:14</t>
  </si>
  <si>
    <t>09.12.2022 21:52:17</t>
  </si>
  <si>
    <t>09.12.2022 21:52:18</t>
  </si>
  <si>
    <t>09.12.2022 21:52:20</t>
  </si>
  <si>
    <t>09.12.2022 21:52:21</t>
  </si>
  <si>
    <t>09.12.2022 21:52:23</t>
  </si>
  <si>
    <t>09.12.2022 21:54:41</t>
  </si>
  <si>
    <t>09.12.2022 21:54:42</t>
  </si>
  <si>
    <t>09.12.2022 21:54:44</t>
  </si>
  <si>
    <t>09.12.2022 21:54:45</t>
  </si>
  <si>
    <t>09.12.2022 21:54:47</t>
  </si>
  <si>
    <t>09.12.2022 21:54:48</t>
  </si>
  <si>
    <t>09.12.2022 21:54:51</t>
  </si>
  <si>
    <t>09.12.2022 21:55:42</t>
  </si>
  <si>
    <t>09.12.2022 21:55:44</t>
  </si>
  <si>
    <t>09.12.2022 21:55:45</t>
  </si>
  <si>
    <t>09.12.2022 21:55:47</t>
  </si>
  <si>
    <t>09.12.2022 21:55:48</t>
  </si>
  <si>
    <t>09.12.2022 21:55:50</t>
  </si>
  <si>
    <t>09.12.2022 21:55:51</t>
  </si>
  <si>
    <t>09.12.2022 21:55:59</t>
  </si>
  <si>
    <t>09.12.2022 21:56:00</t>
  </si>
  <si>
    <t>09.12.2022 21:56:02</t>
  </si>
  <si>
    <t>09.12.2022 21:56:03</t>
  </si>
  <si>
    <t>09.12.2022 21:56:05</t>
  </si>
  <si>
    <t>09.12.2022 21:56:06</t>
  </si>
  <si>
    <t>09.12.2022 21:56:08</t>
  </si>
  <si>
    <t>09.12.2022 21:56:09</t>
  </si>
  <si>
    <t>09.12.2022 21:56:12</t>
  </si>
  <si>
    <t>09.12.2022 21:56:14</t>
  </si>
  <si>
    <t>09.12.2022 21:57:26</t>
  </si>
  <si>
    <t>09.12.2022 21:57:27</t>
  </si>
  <si>
    <t>09.12.2022 21:57:29</t>
  </si>
  <si>
    <t>09.12.2022 21:57:30</t>
  </si>
  <si>
    <t>09.12.2022 21:57:32</t>
  </si>
  <si>
    <t>09.12.2022 21:57:33</t>
  </si>
  <si>
    <t>09.12.2022 21:57:35</t>
  </si>
  <si>
    <t>09.12.2022 21:57:36</t>
  </si>
  <si>
    <t>09.12.2022 21:57:38</t>
  </si>
  <si>
    <t>09.12.2022 21:58:38</t>
  </si>
  <si>
    <t>09.12.2022 21:58:39</t>
  </si>
  <si>
    <t>09.12.2022 21:58:41</t>
  </si>
  <si>
    <t>09.12.2022 21:58:42</t>
  </si>
  <si>
    <t>09.12.2022 21:58:44</t>
  </si>
  <si>
    <t>09.12.2022 21:58:45</t>
  </si>
  <si>
    <t>09.12.2022 22:00:32</t>
  </si>
  <si>
    <t>09.12.2022 22:00:33</t>
  </si>
  <si>
    <t>09.12.2022 22:00:35</t>
  </si>
  <si>
    <t>09.12.2022 22:00:36</t>
  </si>
  <si>
    <t>09.12.2022 22:00:38</t>
  </si>
  <si>
    <t>09.12.2022 22:00:39</t>
  </si>
  <si>
    <t>09.12.2022 22:01:39</t>
  </si>
  <si>
    <t>09.12.2022 22:01:41</t>
  </si>
  <si>
    <t>09.12.2022 22:01:42</t>
  </si>
  <si>
    <t>09.12.2022 22:01:44</t>
  </si>
  <si>
    <t>09.12.2022 22:01:45</t>
  </si>
  <si>
    <t>09.12.2022 22:01:47</t>
  </si>
  <si>
    <t>09.12.2022 22:01:48</t>
  </si>
  <si>
    <t>09.12.2022 22:01:50</t>
  </si>
  <si>
    <t>09.12.2022 22:01:53</t>
  </si>
  <si>
    <t>09.12.2022 22:01:54</t>
  </si>
  <si>
    <t>09.12.2022 22:01:56</t>
  </si>
  <si>
    <t>09.12.2022 22:01:57</t>
  </si>
  <si>
    <t>09.12.2022 22:01:59</t>
  </si>
  <si>
    <t>09.12.2022 22:03:20</t>
  </si>
  <si>
    <t>09.12.2022 22:03:21</t>
  </si>
  <si>
    <t>09.12.2022 22:03:23</t>
  </si>
  <si>
    <t>09.12.2022 22:03:24</t>
  </si>
  <si>
    <t>09.12.2022 22:03:26</t>
  </si>
  <si>
    <t>09.12.2022 22:03:27</t>
  </si>
  <si>
    <t>09.12.2022 22:04:27</t>
  </si>
  <si>
    <t>09.12.2022 22:04:29</t>
  </si>
  <si>
    <t>09.12.2022 22:04:30</t>
  </si>
  <si>
    <t>09.12.2022 22:04:32</t>
  </si>
  <si>
    <t>09.12.2022 22:04:33</t>
  </si>
  <si>
    <t>09.12.2022 22:04:35</t>
  </si>
  <si>
    <t>09.12.2022 22:04:36</t>
  </si>
  <si>
    <t>09.12.2022 22:04:38</t>
  </si>
  <si>
    <t>09.12.2022 22:04:39</t>
  </si>
  <si>
    <t>09.12.2022 22:07:30</t>
  </si>
  <si>
    <t>09.12.2022 22:07:32</t>
  </si>
  <si>
    <t>09.12.2022 22:07:33</t>
  </si>
  <si>
    <t>09.12.2022 22:07:36</t>
  </si>
  <si>
    <t>09.12.2022 22:07:38</t>
  </si>
  <si>
    <t>09.12.2022 22:07:39</t>
  </si>
  <si>
    <t>09.12.2022 22:10:44</t>
  </si>
  <si>
    <t>09.12.2022 22:10:45</t>
  </si>
  <si>
    <t>09.12.2022 22:10:47</t>
  </si>
  <si>
    <t>09.12.2022 22:10:48</t>
  </si>
  <si>
    <t>09.12.2022 22:10:50</t>
  </si>
  <si>
    <t>09.12.2022 22:10:51</t>
  </si>
  <si>
    <t>09.12.2022 22:10:53</t>
  </si>
  <si>
    <t>09.12.2022 22:10:54</t>
  </si>
  <si>
    <t>09.12.2022 22:10:56</t>
  </si>
  <si>
    <t>09.12.2022 22:10:57</t>
  </si>
  <si>
    <t>09.12.2022 22:10:59</t>
  </si>
  <si>
    <t>09.12.2022 22:12:11</t>
  </si>
  <si>
    <t>09.12.2022 22:12:12</t>
  </si>
  <si>
    <t>09.12.2022 22:12:14</t>
  </si>
  <si>
    <t>09.12.2022 22:12:15</t>
  </si>
  <si>
    <t>09.12.2022 22:12:17</t>
  </si>
  <si>
    <t>09.12.2022 22:12:18</t>
  </si>
  <si>
    <t>09.12.2022 22:12:21</t>
  </si>
  <si>
    <t>09.12.2022 22:12:23</t>
  </si>
  <si>
    <t>09.12.2022 22:12:24</t>
  </si>
  <si>
    <t>09.12.2022 22:12:26</t>
  </si>
  <si>
    <t>09.12.2022 22:12:27</t>
  </si>
  <si>
    <t>09.12.2022 22:12:29</t>
  </si>
  <si>
    <t>09.12.2022 22:13:48</t>
  </si>
  <si>
    <t>09.12.2022 22:13:51</t>
  </si>
  <si>
    <t>09.12.2022 22:13:52</t>
  </si>
  <si>
    <t>09.12.2022 22:13:54</t>
  </si>
  <si>
    <t>09.12.2022 22:13:55</t>
  </si>
  <si>
    <t>09.12.2022 22:13:57</t>
  </si>
  <si>
    <t>09.12.2022 22:16:09</t>
  </si>
  <si>
    <t>09.12.2022 22:16:10</t>
  </si>
  <si>
    <t>09.12.2022 22:16:12</t>
  </si>
  <si>
    <t>09.12.2022 22:16:13</t>
  </si>
  <si>
    <t>09.12.2022 22:16:15</t>
  </si>
  <si>
    <t>09.12.2022 22:16:16</t>
  </si>
  <si>
    <t>09.12.2022 22:16:31</t>
  </si>
  <si>
    <t>09.12.2022 22:16:33</t>
  </si>
  <si>
    <t>09.12.2022 22:16:34</t>
  </si>
  <si>
    <t>09.12.2022 22:16:36</t>
  </si>
  <si>
    <t>09.12.2022 22:16:37</t>
  </si>
  <si>
    <t>09.12.2022 22:16:39</t>
  </si>
  <si>
    <t>09.12.2022 22:16:40</t>
  </si>
  <si>
    <t>09.12.2022 22:16:42</t>
  </si>
  <si>
    <t>09.12.2022 22:21:57</t>
  </si>
  <si>
    <t>09.12.2022 22:21:58</t>
  </si>
  <si>
    <t>09.12.2022 22:22:00</t>
  </si>
  <si>
    <t>09.12.2022 22:22:01</t>
  </si>
  <si>
    <t>09.12.2022 22:22:03</t>
  </si>
  <si>
    <t>09.12.2022 22:22:04</t>
  </si>
  <si>
    <t>09.12.2022 22:22:30</t>
  </si>
  <si>
    <t>09.12.2022 22:22:31</t>
  </si>
  <si>
    <t>09.12.2022 22:22:33</t>
  </si>
  <si>
    <t>09.12.2022 22:22:34</t>
  </si>
  <si>
    <t>09.12.2022 22:22:36</t>
  </si>
  <si>
    <t>09.12.2022 22:22:39</t>
  </si>
  <si>
    <t>09.12.2022 22:22:43</t>
  </si>
  <si>
    <t>09.12.2022 22:22:48</t>
  </si>
  <si>
    <t>09.12.2022 22:22:49</t>
  </si>
  <si>
    <t>09.12.2022 22:22:51</t>
  </si>
  <si>
    <t>09.12.2022 22:22:57</t>
  </si>
  <si>
    <t>09.12.2022 22:23:10</t>
  </si>
  <si>
    <t>09.12.2022 22:23:12</t>
  </si>
  <si>
    <t>09.12.2022 22:23:13</t>
  </si>
  <si>
    <t>09.12.2022 22:23:15</t>
  </si>
  <si>
    <t>09.12.2022 22:23:16</t>
  </si>
  <si>
    <t>09.12.2022 22:23:18</t>
  </si>
  <si>
    <t>09.12.2022 22:25:46</t>
  </si>
  <si>
    <t>09.12.2022 22:25:48</t>
  </si>
  <si>
    <t>09.12.2022 22:25:49</t>
  </si>
  <si>
    <t>09.12.2022 22:25:51</t>
  </si>
  <si>
    <t>09.12.2022 22:25:52</t>
  </si>
  <si>
    <t>09.12.2022 22:25:54</t>
  </si>
  <si>
    <t>09.12.2022 22:25:55</t>
  </si>
  <si>
    <t>09.12.2022 22:26:24</t>
  </si>
  <si>
    <t>09.12.2022 22:26:25</t>
  </si>
  <si>
    <t>09.12.2022 22:26:27</t>
  </si>
  <si>
    <t>09.12.2022 22:26:28</t>
  </si>
  <si>
    <t>09.12.2022 22:26:30</t>
  </si>
  <si>
    <t>09.12.2022 22:26:31</t>
  </si>
  <si>
    <t>09.12.2022 22:26:40</t>
  </si>
  <si>
    <t>09.12.2022 22:26:42</t>
  </si>
  <si>
    <t>09.12.2022 22:26:43</t>
  </si>
  <si>
    <t>09.12.2022 22:26:45</t>
  </si>
  <si>
    <t>09.12.2022 22:26:46</t>
  </si>
  <si>
    <t>09.12.2022 22:26:48</t>
  </si>
  <si>
    <t>09.12.2022 22:26:49</t>
  </si>
  <si>
    <t>09.12.2022 22:26:51</t>
  </si>
  <si>
    <t>09.12.2022 22:28:13</t>
  </si>
  <si>
    <t>09.12.2022 22:28:16</t>
  </si>
  <si>
    <t>09.12.2022 22:28:18</t>
  </si>
  <si>
    <t>09.12.2022 22:28:19</t>
  </si>
  <si>
    <t>09.12.2022 22:33:16</t>
  </si>
  <si>
    <t>09.12.2022 22:33:40</t>
  </si>
  <si>
    <t>09.12.2022 22:33:42</t>
  </si>
  <si>
    <t>09.12.2022 22:33:43</t>
  </si>
  <si>
    <t>09.12.2022 22:33:45</t>
  </si>
  <si>
    <t>09.12.2022 22:33:46</t>
  </si>
  <si>
    <t>09.12.2022 22:33:48</t>
  </si>
  <si>
    <t>09.12.2022 22:33:49</t>
  </si>
  <si>
    <t>09.12.2022 22:33:51</t>
  </si>
  <si>
    <t>09.12.2022 22:35:25</t>
  </si>
  <si>
    <t>09.12.2022 22:35:28</t>
  </si>
  <si>
    <t>09.12.2022 22:35:30</t>
  </si>
  <si>
    <t>09.12.2022 22:35:31</t>
  </si>
  <si>
    <t>09.12.2022 22:35:33</t>
  </si>
  <si>
    <t>09.12.2022 22:35:34</t>
  </si>
  <si>
    <t>09.12.2022 22:38:51</t>
  </si>
  <si>
    <t>09.12.2022 22:38:52</t>
  </si>
  <si>
    <t>09.12.2022 22:38:54</t>
  </si>
  <si>
    <t>09.12.2022 22:38:55</t>
  </si>
  <si>
    <t>09.12.2022 22:38:57</t>
  </si>
  <si>
    <t>09.12.2022 22:38:58</t>
  </si>
  <si>
    <t>09.12.2022 22:39:00</t>
  </si>
  <si>
    <t>09.12.2022 22:39:01</t>
  </si>
  <si>
    <t>09.12.2022 22:39:03</t>
  </si>
  <si>
    <t>09.12.2022 22:39:04</t>
  </si>
  <si>
    <t>09.12.2022 22:39:06</t>
  </si>
  <si>
    <t>09.12.2022 22:39:07</t>
  </si>
  <si>
    <t>09.12.2022 22:39:13</t>
  </si>
  <si>
    <t>09.12.2022 22:39:16</t>
  </si>
  <si>
    <t>09.12.2022 22:39:18</t>
  </si>
  <si>
    <t>09.12.2022 22:39:19</t>
  </si>
  <si>
    <t>09.12.2022 22:39:21</t>
  </si>
  <si>
    <t>09.12.2022 22:39:22</t>
  </si>
  <si>
    <t>09.12.2022 22:39:24</t>
  </si>
  <si>
    <t>09.12.2022 22:39:40</t>
  </si>
  <si>
    <t>09.12.2022 22:39:42</t>
  </si>
  <si>
    <t>09.12.2022 22:39:43</t>
  </si>
  <si>
    <t>09.12.2022 22:39:45</t>
  </si>
  <si>
    <t>09.12.2022 22:39:46</t>
  </si>
  <si>
    <t>09.12.2022 22:39:48</t>
  </si>
  <si>
    <t>09.12.2022 22:39:49</t>
  </si>
  <si>
    <t>09.12.2022 22:39:54</t>
  </si>
  <si>
    <t>09.12.2022 22:39:55</t>
  </si>
  <si>
    <t>09.12.2022 22:41:31</t>
  </si>
  <si>
    <t>09.12.2022 22:41:33</t>
  </si>
  <si>
    <t>09.12.2022 22:41:34</t>
  </si>
  <si>
    <t>09.12.2022 22:41:36</t>
  </si>
  <si>
    <t>09.12.2022 22:41:37</t>
  </si>
  <si>
    <t>09.12.2022 22:46:12</t>
  </si>
  <si>
    <t>09.12.2022 22:46:13</t>
  </si>
  <si>
    <t>09.12.2022 22:46:15</t>
  </si>
  <si>
    <t>09.12.2022 22:46:16</t>
  </si>
  <si>
    <t>09.12.2022 22:46:18</t>
  </si>
  <si>
    <t>09.12.2022 22:46:19</t>
  </si>
  <si>
    <t>09.12.2022 22:49:09</t>
  </si>
  <si>
    <t>09.12.2022 22:49:10</t>
  </si>
  <si>
    <t>09.12.2022 22:49:12</t>
  </si>
  <si>
    <t>09.12.2022 22:49:13</t>
  </si>
  <si>
    <t>09.12.2022 22:49:16</t>
  </si>
  <si>
    <t>09.12.2022 22:52:06</t>
  </si>
  <si>
    <t>09.12.2022 22:57:48</t>
  </si>
  <si>
    <t>09.12.2022 22:57:49</t>
  </si>
  <si>
    <t>09.12.2022 22:57:51</t>
  </si>
  <si>
    <t>09.12.2022 22:57:52</t>
  </si>
  <si>
    <t>09.12.2022 22:58:03</t>
  </si>
  <si>
    <t>09.12.2022 22:58:04</t>
  </si>
  <si>
    <t>09.12.2022 22:58:06</t>
  </si>
  <si>
    <t>09.12.2022 22:58:07</t>
  </si>
  <si>
    <t>09.12.2022 22:58:09</t>
  </si>
  <si>
    <t>09.12.2022 22:58:12</t>
  </si>
  <si>
    <t>09.12.2022 23:00:13</t>
  </si>
  <si>
    <t>09.12.2022 23:00:15</t>
  </si>
  <si>
    <t>09.12.2022 23:00:16</t>
  </si>
  <si>
    <t>09.12.2022 23:00:18</t>
  </si>
  <si>
    <t>09.12.2022 23:00:19</t>
  </si>
  <si>
    <t>09.12.2022 23:00:21</t>
  </si>
  <si>
    <t>09.12.2022 23:01:22</t>
  </si>
  <si>
    <t>09.12.2022 23:01:24</t>
  </si>
  <si>
    <t>09.12.2022 23:01:25</t>
  </si>
  <si>
    <t>09.12.2022 23:01:27</t>
  </si>
  <si>
    <t>09.12.2022 23:01:28</t>
  </si>
  <si>
    <t>09.12.2022 23:01:30</t>
  </si>
  <si>
    <t>09.12.2022 23:01:31</t>
  </si>
  <si>
    <t>09.12.2022 23:01:33</t>
  </si>
  <si>
    <t>09.12.2022 23:01:48</t>
  </si>
  <si>
    <t>09.12.2022 23:01:51</t>
  </si>
  <si>
    <t>09.12.2022 23:01:52</t>
  </si>
  <si>
    <t>09.12.2022 23:01:54</t>
  </si>
  <si>
    <t>09.12.2022 23:01:55</t>
  </si>
  <si>
    <t>09.12.2022 23:01:57</t>
  </si>
  <si>
    <t>09.12.2022 23:01:58</t>
  </si>
  <si>
    <t>09.12.2022 23:02:22</t>
  </si>
  <si>
    <t>09.12.2022 23:02:25</t>
  </si>
  <si>
    <t>09.12.2022 23:02:27</t>
  </si>
  <si>
    <t>09.12.2022 23:02:28</t>
  </si>
  <si>
    <t>09.12.2022 23:02:30</t>
  </si>
  <si>
    <t>09.12.2022 23:02:31</t>
  </si>
  <si>
    <t>09.12.2022 23:02:33</t>
  </si>
  <si>
    <t>09.12.2022 23:02:34</t>
  </si>
  <si>
    <t>09.12.2022 23:02:36</t>
  </si>
  <si>
    <t>09.12.2022 23:03:37</t>
  </si>
  <si>
    <t>09.12.2022 23:03:39</t>
  </si>
  <si>
    <t>09.12.2022 23:03:40</t>
  </si>
  <si>
    <t>09.12.2022 23:03:42</t>
  </si>
  <si>
    <t>09.12.2022 23:03:43</t>
  </si>
  <si>
    <t>09.12.2022 23:03:45</t>
  </si>
  <si>
    <t>09.12.2022 23:03:51</t>
  </si>
  <si>
    <t>09.12.2022 23:03:52</t>
  </si>
  <si>
    <t>09.12.2022 23:03:54</t>
  </si>
  <si>
    <t>09.12.2022 23:03:55</t>
  </si>
  <si>
    <t>09.12.2022 23:04:46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</si>
  <si>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</si>
  <si>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</si>
  <si>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</si>
  <si>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</si>
  <si>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</si>
  <si>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</si>
  <si>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23:05:09</t>
  </si>
  <si>
    <t>09.12.2022 23:05:12</t>
  </si>
  <si>
    <t>09.12.2022 23:05:13</t>
  </si>
  <si>
    <t>09.12.2022 23:05:15</t>
  </si>
  <si>
    <t>09.12.2022 23:05:16</t>
  </si>
  <si>
    <t>09.12.2022 23:05:18</t>
  </si>
  <si>
    <t>09.12.2022 23:06:01</t>
  </si>
  <si>
    <t>09.12.2022 23:06:03</t>
  </si>
  <si>
    <t>09.12.2022 23:06:04</t>
  </si>
  <si>
    <t>09.12.2022 23:06:06</t>
  </si>
  <si>
    <t>09.12.2022 23:06:07</t>
  </si>
  <si>
    <t>09.12.2022 23:06:24</t>
  </si>
  <si>
    <t>09.12.2022 23:06:25</t>
  </si>
  <si>
    <t>09.12.2022 23:06:27</t>
  </si>
  <si>
    <t>09.12.2022 23:06:28</t>
  </si>
  <si>
    <t>09.12.2022 23:07:58</t>
  </si>
  <si>
    <t>09.12.2022 23:08:00</t>
  </si>
  <si>
    <t>09.12.2022 23:08:01</t>
  </si>
  <si>
    <t>09.12.2022 23:08:03</t>
  </si>
  <si>
    <t>09.12.2022 23:08:04</t>
  </si>
  <si>
    <t>09.12.2022 23:08:06</t>
  </si>
  <si>
    <t>09.12.2022 23:08:07</t>
  </si>
  <si>
    <t>09.12.2022 23:08:09</t>
  </si>
  <si>
    <t>09.12.2022 23:09:28</t>
  </si>
  <si>
    <t>09.12.2022 23:09:31</t>
  </si>
  <si>
    <t>09.12.2022 23:09:33</t>
  </si>
  <si>
    <t>09.12.2022 23:09:34</t>
  </si>
  <si>
    <t>09.12.2022 23:09:36</t>
  </si>
  <si>
    <t>09.12.2022 23:09:37</t>
  </si>
  <si>
    <t>09.12.2022 23:09:39</t>
  </si>
  <si>
    <t>09.12.2022 23:10:06</t>
  </si>
  <si>
    <t>09.12.2022 23:10:07</t>
  </si>
  <si>
    <t>09.12.2022 23:10:09</t>
  </si>
  <si>
    <t>09.12.2022 23:10:10</t>
  </si>
  <si>
    <t>09.12.2022 23:10:12</t>
  </si>
  <si>
    <t>09.12.2022 23:13:33</t>
  </si>
  <si>
    <t>09.12.2022 23:13:34</t>
  </si>
  <si>
    <t>09.12.2022 23:13:36</t>
  </si>
  <si>
    <t>09.12.2022 23:13:37</t>
  </si>
  <si>
    <t>09.12.2022 23:21:43</t>
  </si>
  <si>
    <t>09.12.2022 23:21:46</t>
  </si>
  <si>
    <t>09.12.2022 23:21:48</t>
  </si>
  <si>
    <t>09.12.2022 23:21:49</t>
  </si>
  <si>
    <t>09.12.2022 23:21:51</t>
  </si>
  <si>
    <t>09.12.2022 23:21:52</t>
  </si>
  <si>
    <t>09.12.2022 23:23:37</t>
  </si>
  <si>
    <t>09.12.2022 23:23:39</t>
  </si>
  <si>
    <t>09.12.2022 23:23:40</t>
  </si>
  <si>
    <t>09.12.2022 23:23:42</t>
  </si>
  <si>
    <t>09.12.2022 23:25:21</t>
  </si>
  <si>
    <t>09.12.2022 23:25:33</t>
  </si>
  <si>
    <t>09.12.2022 23:25:42</t>
  </si>
  <si>
    <t>09.12.2022 23:25:43</t>
  </si>
  <si>
    <t>09.12.2022 23:25:45</t>
  </si>
  <si>
    <t>09.12.2022 23:25:46</t>
  </si>
  <si>
    <t>09.12.2022 23:25:48</t>
  </si>
  <si>
    <t>09.12.2022 23:25:49</t>
  </si>
  <si>
    <t>09.12.2022 23:25:51</t>
  </si>
  <si>
    <t>09.12.2022 23:25:55</t>
  </si>
  <si>
    <t>09.12.2022 23:25:57</t>
  </si>
  <si>
    <t>09.12.2022 23:25:58</t>
  </si>
  <si>
    <t>09.12.2022 23:26:00</t>
  </si>
  <si>
    <t>09.12.2022 23:26:01</t>
  </si>
  <si>
    <t>09.12.2022 23:26:12</t>
  </si>
  <si>
    <t>09.12.2022 23:27:18</t>
  </si>
  <si>
    <t>09.12.2022 23:27:19</t>
  </si>
  <si>
    <t>09.12.2022 23:27:21</t>
  </si>
  <si>
    <t>09.12.2022 23:27:22</t>
  </si>
  <si>
    <t>09.12.2022 23:27:46</t>
  </si>
  <si>
    <t>09.12.2022 23:27:49</t>
  </si>
  <si>
    <t>09.12.2022 23:27:51</t>
  </si>
  <si>
    <t>09.12.2022 23:27:52</t>
  </si>
  <si>
    <t>09.12.2022 23:27:54</t>
  </si>
  <si>
    <t>09.12.2022 23:27:55</t>
  </si>
  <si>
    <t>09.12.2022 23:34:31</t>
  </si>
  <si>
    <t>09.12.2022 23:34:33</t>
  </si>
  <si>
    <t>09.12.2022 23:34:34</t>
  </si>
  <si>
    <t>09.12.2022 23:34:36</t>
  </si>
  <si>
    <t>09.12.2022 23:37:18</t>
  </si>
  <si>
    <t>09.12.2022 23:37:21</t>
  </si>
  <si>
    <t>09.12.2022 23:37:36</t>
  </si>
  <si>
    <t>09.12.2022 23:37:37</t>
  </si>
  <si>
    <t>09.12.2022 23:39:45</t>
  </si>
  <si>
    <t>09.12.2022 23:39:46</t>
  </si>
  <si>
    <t>09.12.2022 23:39:48</t>
  </si>
  <si>
    <t>09.12.2022 23:39:49</t>
  </si>
  <si>
    <t>09.12.2022 23:39:51</t>
  </si>
  <si>
    <t>09.12.2022 23:39:52</t>
  </si>
  <si>
    <t>09.12.2022 23:39:54</t>
  </si>
  <si>
    <t>09.12.2022 23:39:55</t>
  </si>
  <si>
    <t>09.12.2022 23:41:12</t>
  </si>
  <si>
    <t>09.12.2022 23:41:15</t>
  </si>
  <si>
    <t>09.12.2022 23:41:16</t>
  </si>
  <si>
    <t>09.12.2022 23:41:18</t>
  </si>
  <si>
    <t>09.12.2022 23:41:19</t>
  </si>
  <si>
    <t>09.12.2022 23:41:30</t>
  </si>
  <si>
    <t>09.12.2022 23:41:31</t>
  </si>
  <si>
    <t>09.12.2022 23:41:33</t>
  </si>
  <si>
    <t>09.12.2022 23:41:34</t>
  </si>
  <si>
    <t>09.12.2022 23:41:52</t>
  </si>
  <si>
    <t>09.12.2022 23:41:54</t>
  </si>
  <si>
    <t>09.12.2022 23:41:55</t>
  </si>
  <si>
    <t>09.12.2022 23:41:57</t>
  </si>
  <si>
    <t>09.12.2022 23:41:58</t>
  </si>
  <si>
    <t>09.12.2022 23:42:19</t>
  </si>
  <si>
    <t>09.12.2022 23:42:21</t>
  </si>
  <si>
    <t>09.12.2022 23:42:22</t>
  </si>
  <si>
    <t>09.12.2022 23:42:24</t>
  </si>
  <si>
    <t>09.12.2022 23:42:25</t>
  </si>
  <si>
    <t>09.12.2022 23:42:31</t>
  </si>
  <si>
    <t>09.12.2022 23:42:33</t>
  </si>
  <si>
    <t>09.12.2022 23:42:34</t>
  </si>
  <si>
    <t>09.12.2022 23:45:24</t>
  </si>
  <si>
    <t>09.12.2022 23:45:25</t>
  </si>
  <si>
    <t>09.12.2022 23:45:27</t>
  </si>
  <si>
    <t>09.12.2022 23:45:28</t>
  </si>
  <si>
    <t>09.12.2022 23:45:30</t>
  </si>
  <si>
    <t>09.12.2022 23:45:34</t>
  </si>
  <si>
    <t>09.12.2022 23:45:36</t>
  </si>
  <si>
    <t>09.12.2022 23:45:37</t>
  </si>
  <si>
    <t>09.12.2022 23:45:40</t>
  </si>
  <si>
    <t>09.12.2022 23:45:42</t>
  </si>
  <si>
    <t>09.12.2022 23:45:43</t>
  </si>
  <si>
    <t>09.12.2022 23:45:45</t>
  </si>
  <si>
    <t>09.12.2022 23:45:46</t>
  </si>
  <si>
    <t>09.12.2022 23:45:48</t>
  </si>
  <si>
    <t>09.12.2022 23:46:22</t>
  </si>
  <si>
    <t>09.12.2022 23:46:24</t>
  </si>
  <si>
    <t>09.12.2022 23:46:25</t>
  </si>
  <si>
    <t>09.12.2022 23:46:28</t>
  </si>
  <si>
    <t>09.12.2022 23:46:49</t>
  </si>
  <si>
    <t>09.12.2022 23:46:51</t>
  </si>
  <si>
    <t>09.12.2022 23:46:52</t>
  </si>
  <si>
    <t>09.12.2022 23:46:54</t>
  </si>
  <si>
    <t>09.12.2022 23:46:57</t>
  </si>
  <si>
    <t>09.12.2022 23:53:40</t>
  </si>
  <si>
    <t>09.12.2022 23:53:42</t>
  </si>
  <si>
    <t>09.12.2022 23:53:43</t>
  </si>
  <si>
    <t>09.12.2022 23:53:45</t>
  </si>
  <si>
    <t>09.12.2022 23:54:57</t>
  </si>
  <si>
    <t>09.12.2022 23:54:58</t>
  </si>
  <si>
    <t>09.12.2022 23:55:00</t>
  </si>
  <si>
    <t>09.12.2022 23:55:01</t>
  </si>
  <si>
    <t>09.12.2022 23:55:03</t>
  </si>
  <si>
    <t>09.12.2022 23:55:34</t>
  </si>
  <si>
    <t>09.12.2022 23:55:36</t>
  </si>
  <si>
    <t>09.12.2022 23:55:37</t>
  </si>
  <si>
    <t>09.12.2022 23:55:39</t>
  </si>
  <si>
    <t>09.12.2022 23:55:40</t>
  </si>
  <si>
    <t>09.12.2022 23:55:42</t>
  </si>
  <si>
    <t>10.12.2022 00:01:36</t>
  </si>
  <si>
    <t>10.12.2022 00:01:37</t>
  </si>
  <si>
    <t>10.12.2022 00:01:39</t>
  </si>
  <si>
    <t>10.12.2022 00:01:40</t>
  </si>
  <si>
    <t>10.12.2022 00:01:42</t>
  </si>
  <si>
    <t>10.12.2022 00:01:43</t>
  </si>
  <si>
    <t>10.12.2022 00:04:12</t>
  </si>
  <si>
    <t>10.12.2022 00:04:13</t>
  </si>
  <si>
    <t>10.12.2022 00:04:15</t>
  </si>
  <si>
    <t>10.12.2022 00:04:16</t>
  </si>
  <si>
    <t>10.12.2022 00:04:18</t>
  </si>
  <si>
    <t>10.12.2022 00:06:10</t>
  </si>
  <si>
    <t>10.12.2022 00:06:12</t>
  </si>
  <si>
    <t>10.12.2022 00:06:13</t>
  </si>
  <si>
    <t>10.12.2022 00:06:15</t>
  </si>
  <si>
    <t>10.12.2022 00:06:16</t>
  </si>
  <si>
    <t>10.12.2022 00:06:18</t>
  </si>
  <si>
    <t>10.12.2022 00:06:19</t>
  </si>
  <si>
    <t>10.12.2022 00:07:45</t>
  </si>
  <si>
    <t>10.12.2022 00:07:48</t>
  </si>
  <si>
    <t>10.12.2022 00:07:49</t>
  </si>
  <si>
    <t>10.12.2022 00:07:51</t>
  </si>
  <si>
    <t>10.12.2022 00:07:52</t>
  </si>
  <si>
    <t>10.12.2022 00:08:42</t>
  </si>
  <si>
    <t>10.12.2022 00:08:43</t>
  </si>
  <si>
    <t>10.12.2022 00:08:45</t>
  </si>
  <si>
    <t>10.12.2022 00:08:46</t>
  </si>
  <si>
    <t>10.12.2022 00:08:48</t>
  </si>
  <si>
    <t>10.12.2022 00:08:51</t>
  </si>
  <si>
    <t>10.12.2022 00:09:24</t>
  </si>
  <si>
    <t>10.12.2022 00:09:25</t>
  </si>
  <si>
    <t>10.12.2022 00:09:27</t>
  </si>
  <si>
    <t>10.12.2022 00:09:28</t>
  </si>
  <si>
    <t>10.12.2022 00:09:30</t>
  </si>
  <si>
    <t>10.12.2022 00:09:33</t>
  </si>
  <si>
    <t>10.12.2022 00:10:16</t>
  </si>
  <si>
    <t>10.12.2022 00:10:18</t>
  </si>
  <si>
    <t>10.12.2022 00:10:19</t>
  </si>
  <si>
    <t>10.12.2022 00:10:21</t>
  </si>
  <si>
    <t>10.12.2022 00:10:22</t>
  </si>
  <si>
    <t>10.12.2022 00:10:25</t>
  </si>
  <si>
    <t>10.12.2022 00:10:27</t>
  </si>
  <si>
    <t>10.12.2022 00:14:13</t>
  </si>
  <si>
    <t>10.12.2022 00:14:15</t>
  </si>
  <si>
    <t>10.12.2022 00:14:16</t>
  </si>
  <si>
    <t>10.12.2022 00:14:18</t>
  </si>
  <si>
    <t>10.12.2022 00:14:19</t>
  </si>
  <si>
    <t>10.12.2022 00:14:21</t>
  </si>
  <si>
    <t>10.12.2022 00:14:51</t>
  </si>
  <si>
    <t>10.12.2022 00:14:52</t>
  </si>
  <si>
    <t>10.12.2022 00:14:54</t>
  </si>
  <si>
    <t>10.12.2022 00:14:55</t>
  </si>
  <si>
    <t>10.12.2022 00:16:45</t>
  </si>
  <si>
    <t>10.12.2022 00:16:48</t>
  </si>
  <si>
    <t>10.12.2022 00:16:49</t>
  </si>
  <si>
    <t>10.12.2022 00:16:51</t>
  </si>
  <si>
    <t>10.12.2022 00:16:52</t>
  </si>
  <si>
    <t>10.12.2022 00:18:07</t>
  </si>
  <si>
    <t>10.12.2022 00:18:09</t>
  </si>
  <si>
    <t>10.12.2022 00:18:10</t>
  </si>
  <si>
    <t>10.12.2022 00:18:12</t>
  </si>
  <si>
    <t>10.12.2022 00:18:13</t>
  </si>
  <si>
    <t>10.12.2022 00:18:15</t>
  </si>
  <si>
    <t>10.12.2022 00:18:18</t>
  </si>
  <si>
    <t>10.12.2022 00:19:54</t>
  </si>
  <si>
    <t>10.12.2022 00:19:55</t>
  </si>
  <si>
    <t>10.12.2022 00:19:57</t>
  </si>
  <si>
    <t>10.12.2022 00:19:58</t>
  </si>
  <si>
    <t>10.12.2022 00:20:00</t>
  </si>
  <si>
    <t>10.12.2022 00:20:01</t>
  </si>
  <si>
    <t>10.12.2022 00:20:03</t>
  </si>
  <si>
    <t>10.12.2022 00:28:42</t>
  </si>
  <si>
    <t>10.12.2022 00:28:43</t>
  </si>
  <si>
    <t>10.12.2022 00:28:45</t>
  </si>
  <si>
    <t>10.12.2022 00:28:46</t>
  </si>
  <si>
    <t>10.12.2022 00:39:25</t>
  </si>
  <si>
    <t>10.12.2022 00:39:27</t>
  </si>
  <si>
    <t>10.12.2022 00:39:28</t>
  </si>
  <si>
    <t>10.12.2022 00:39:30</t>
  </si>
  <si>
    <t>10.12.2022 01:03:39</t>
  </si>
  <si>
    <t>10.12.2022 01:03:40</t>
  </si>
  <si>
    <t>10.12.2022 01:03:42</t>
  </si>
  <si>
    <t>10.12.2022 01:03:43</t>
  </si>
  <si>
    <t>10.12.2022 01:03:45</t>
  </si>
  <si>
    <t>10.12.2022 01:03:46</t>
  </si>
  <si>
    <t>10.12.2022 01:03:48</t>
  </si>
  <si>
    <t>10.12.2022 01:11:15</t>
  </si>
  <si>
    <t>10.12.2022 01:11:16</t>
  </si>
  <si>
    <t>10.12.2022 01:11:18</t>
  </si>
  <si>
    <t>10.12.2022 01:11:19</t>
  </si>
  <si>
    <t>10.12.2022 01:11:21</t>
  </si>
  <si>
    <t>10.12.2022 01:11:22</t>
  </si>
  <si>
    <t>10.12.2022 01:11:28</t>
  </si>
  <si>
    <t>10.12.2022 01:11:30</t>
  </si>
  <si>
    <t>10.12.2022 01:11:31</t>
  </si>
  <si>
    <t>10.12.2022 01:15:15</t>
  </si>
  <si>
    <t>10.12.2022 01:15:18</t>
  </si>
  <si>
    <t>10.12.2022 01:15:19</t>
  </si>
  <si>
    <t>10.12.2022 01:15:21</t>
  </si>
  <si>
    <t>10.12.2022 01:15:22</t>
  </si>
  <si>
    <t>10.12.2022 01:15:24</t>
  </si>
  <si>
    <t>10.12.2022 01:15:25</t>
  </si>
  <si>
    <t>10.12.2022 01:25:57</t>
  </si>
  <si>
    <t>10.12.2022 01:25:58</t>
  </si>
  <si>
    <t>10.12.2022 01:26:00</t>
  </si>
  <si>
    <t>10.12.2022 01:26:01</t>
  </si>
  <si>
    <t>10.12.2022 01:26:03</t>
  </si>
  <si>
    <t>10.12.2022 01:26:04</t>
  </si>
  <si>
    <t>10.12.2022 01:29:19</t>
  </si>
  <si>
    <t>10.12.2022 01:29:21</t>
  </si>
  <si>
    <t>10.12.2022 01:29:22</t>
  </si>
  <si>
    <t>10.12.2022 01:29:24</t>
  </si>
  <si>
    <t>10.12.2022 01:34:52</t>
  </si>
  <si>
    <t>10.12.2022 01:34:54</t>
  </si>
  <si>
    <t>10.12.2022 01:34:55</t>
  </si>
  <si>
    <t>10.12.2022 01:34:57</t>
  </si>
  <si>
    <t>10.12.2022 01:34:58</t>
  </si>
  <si>
    <t>10.12.2022 01:35:00</t>
  </si>
  <si>
    <t>10.12.2022 01:35:01</t>
  </si>
  <si>
    <t>10.12.2022 01:36:42</t>
  </si>
  <si>
    <t>10.12.2022 01:36:45</t>
  </si>
  <si>
    <t>10.12.2022 01:36:46</t>
  </si>
  <si>
    <t>10.12.2022 01:36:48</t>
  </si>
  <si>
    <t>10.12.2022 01:38:10</t>
  </si>
  <si>
    <t>10.12.2022 01:38:12</t>
  </si>
  <si>
    <t>10.12.2022 01:38:13</t>
  </si>
  <si>
    <t>10.12.2022 01:38:15</t>
  </si>
  <si>
    <t>10.12.2022 01:38:16</t>
  </si>
  <si>
    <t>10.12.2022 01:46:33</t>
  </si>
  <si>
    <t>10.12.2022 01:46:34</t>
  </si>
  <si>
    <t>10.12.2022 01:46:36</t>
  </si>
  <si>
    <t>10.12.2022 01:46:37</t>
  </si>
  <si>
    <t>10.12.2022 01:51:58</t>
  </si>
  <si>
    <t>10.12.2022 01:51:59</t>
  </si>
  <si>
    <t>10.12.2022 01:52:01</t>
  </si>
  <si>
    <t>10.12.2022 01:52:02</t>
  </si>
  <si>
    <t>10.12.2022 01:52:05</t>
  </si>
  <si>
    <t>10.12.2022 01:59:01</t>
  </si>
  <si>
    <t>10.12.2022 01:59:02</t>
  </si>
  <si>
    <t>10.12.2022 01:59:04</t>
  </si>
  <si>
    <t>10.12.2022 01:59:05</t>
  </si>
  <si>
    <t>10.12.2022 01:59:07</t>
  </si>
  <si>
    <t>10.12.2022 01:59:29</t>
  </si>
  <si>
    <t>10.12.2022 01:59:31</t>
  </si>
  <si>
    <t>10.12.2022 01:59:32</t>
  </si>
  <si>
    <t>10.12.2022 01:59:34</t>
  </si>
  <si>
    <t>10.12.2022 01:59:35</t>
  </si>
  <si>
    <t>10.12.2022 01:59:37</t>
  </si>
  <si>
    <t>10.12.2022 01:59:40</t>
  </si>
  <si>
    <t>10.12.2022 02:39:14</t>
  </si>
  <si>
    <t>10.12.2022 02:39:16</t>
  </si>
  <si>
    <t>10.12.2022 02:39:17</t>
  </si>
  <si>
    <t>10.12.2022 02:39:19</t>
  </si>
  <si>
    <t>10.12.2022 02:53:07</t>
  </si>
  <si>
    <t>10.12.2022 02:53:08</t>
  </si>
  <si>
    <t>10.12.2022 02:53:10</t>
  </si>
  <si>
    <t>10.12.2022 02:53:11</t>
  </si>
  <si>
    <t>10.12.2022 02:53:13</t>
  </si>
  <si>
    <t>10.12.2022 02:56:04</t>
  </si>
  <si>
    <t>10.12.2022 02:56:08</t>
  </si>
  <si>
    <t>10.12.2022 02:56:10</t>
  </si>
  <si>
    <t>10.12.2022 02:56:11</t>
  </si>
  <si>
    <t>10.12.2022 02:56:13</t>
  </si>
  <si>
    <t>10.12.2022 02:56:14</t>
  </si>
  <si>
    <t>10.12.2022 02:56:16</t>
  </si>
  <si>
    <t>10.12.2022 02:56:17</t>
  </si>
  <si>
    <t>10.12.2022 02:56:19</t>
  </si>
  <si>
    <t>10.12.2022 02:57:46</t>
  </si>
  <si>
    <t>10.12.2022 02:57:47</t>
  </si>
  <si>
    <t>10.12.2022 02:57:49</t>
  </si>
  <si>
    <t>10.12.2022 02:57:50</t>
  </si>
  <si>
    <t>10.12.2022 02:57:52</t>
  </si>
  <si>
    <t>10.12.2022 02:57:56</t>
  </si>
  <si>
    <t>10.12.2022 02:57:58</t>
  </si>
  <si>
    <t>10.12.2022 02:57:59</t>
  </si>
  <si>
    <t>10.12.2022 02:58:43</t>
  </si>
  <si>
    <t>10.12.2022 02:58:44</t>
  </si>
  <si>
    <t>10.12.2022 02:58:46</t>
  </si>
  <si>
    <t>10.12.2022 02:58:47</t>
  </si>
  <si>
    <t>10.12.2022 02:58:49</t>
  </si>
  <si>
    <t>10.12.2022 02:58:50</t>
  </si>
  <si>
    <t>10.12.2022 02:58:52</t>
  </si>
  <si>
    <t>10.12.2022 03:00:52</t>
  </si>
  <si>
    <t>10.12.2022 03:00:55</t>
  </si>
  <si>
    <t>10.12.2022 03:00:56</t>
  </si>
  <si>
    <t>10.12.2022 03:00:58</t>
  </si>
  <si>
    <t>10.12.2022 03:00:59</t>
  </si>
  <si>
    <t>10.12.2022 03:01:01</t>
  </si>
  <si>
    <t>10.12.2022 03:01:02</t>
  </si>
  <si>
    <t>10.12.2022 03:01:04</t>
  </si>
  <si>
    <t>10.12.2022 03:01:05</t>
  </si>
  <si>
    <t>10.12.2022 03:01:07</t>
  </si>
  <si>
    <t>10.12.2022 03:10:13</t>
  </si>
  <si>
    <t>10.12.2022 03:10:14</t>
  </si>
  <si>
    <t>10.12.2022 03:10:16</t>
  </si>
  <si>
    <t>10.12.2022 03:10:17</t>
  </si>
  <si>
    <t>10.12.2022 03:10:19</t>
  </si>
  <si>
    <t>10.12.2022 03:10:20</t>
  </si>
  <si>
    <t>10.12.2022 03:10:22</t>
  </si>
  <si>
    <t>10.12.2022 03:10:23</t>
  </si>
  <si>
    <t>10.12.2022 03:10:25</t>
  </si>
  <si>
    <t>10.12.2022 03:11:29</t>
  </si>
  <si>
    <t>10.12.2022 03:11:31</t>
  </si>
  <si>
    <t>10.12.2022 03:11:32</t>
  </si>
  <si>
    <t>10.12.2022 03:11:34</t>
  </si>
  <si>
    <t>10.12.2022 03:11:35</t>
  </si>
  <si>
    <t>10.12.2022 03:11:37</t>
  </si>
  <si>
    <t>10.12.2022 03:26:52</t>
  </si>
  <si>
    <t>10.12.2022 03:26:53</t>
  </si>
  <si>
    <t>10.12.2022 03:26:55</t>
  </si>
  <si>
    <t>10.12.2022 03:26:56</t>
  </si>
  <si>
    <t>10.12.2022 03:26:58</t>
  </si>
  <si>
    <t>10.12.2022 03:26:59</t>
  </si>
  <si>
    <t>10.12.2022 03:27:01</t>
  </si>
  <si>
    <t>10.12.2022 03:36:23</t>
  </si>
  <si>
    <t>10.12.2022 03:36:25</t>
  </si>
  <si>
    <t>10.12.2022 03:36:26</t>
  </si>
  <si>
    <t>10.12.2022 03:36:28</t>
  </si>
  <si>
    <t>10.12.2022 03:36:29</t>
  </si>
  <si>
    <t>10.12.2022 03:36:31</t>
  </si>
  <si>
    <t>10.12.2022 03:42:34</t>
  </si>
  <si>
    <t>10.12.2022 03:42:35</t>
  </si>
  <si>
    <t>10.12.2022 03:42:37</t>
  </si>
  <si>
    <t>10.12.2022 03:42:38</t>
  </si>
  <si>
    <t>10.12.2022 03:42:40</t>
  </si>
  <si>
    <t>10.12.2022 04:21:23</t>
  </si>
  <si>
    <t>10.12.2022 04:21:25</t>
  </si>
  <si>
    <t>10.12.2022 04:21:26</t>
  </si>
  <si>
    <t>10.12.2022 04:21:28</t>
  </si>
  <si>
    <t>10.12.2022 04:21:29</t>
  </si>
  <si>
    <t>10.12.2022 04:21:31</t>
  </si>
  <si>
    <t>10.12.2022 04:27:52</t>
  </si>
  <si>
    <t>10.12.2022 04:27:53</t>
  </si>
  <si>
    <t>10.12.2022 04:27:55</t>
  </si>
  <si>
    <t>10.12.2022 04:27:56</t>
  </si>
  <si>
    <t>10.12.2022 04:31:59</t>
  </si>
  <si>
    <t>10.12.2022 04:32:01</t>
  </si>
  <si>
    <t>10.12.2022 04:32:02</t>
  </si>
  <si>
    <t>10.12.2022 04:32:04</t>
  </si>
  <si>
    <t>10.12.2022 04:32:38</t>
  </si>
  <si>
    <t>10.12.2022 04:34:35</t>
  </si>
  <si>
    <t>10.12.2022 04:37:43</t>
  </si>
  <si>
    <t>10.12.2022 04:37:44</t>
  </si>
  <si>
    <t>10.12.2022 04:37:46</t>
  </si>
  <si>
    <t>10.12.2022 04:37:59</t>
  </si>
  <si>
    <t>10.12.2022 04:38:01</t>
  </si>
  <si>
    <t>10.12.2022 04:38:02</t>
  </si>
  <si>
    <t>10.12.2022 04:38:04</t>
  </si>
  <si>
    <t>10.12.2022 04:38:05</t>
  </si>
  <si>
    <t>10.12.2022 04:38:07</t>
  </si>
  <si>
    <t>10.12.2022 05:03:07</t>
  </si>
  <si>
    <t>10.12.2022 05:03:08</t>
  </si>
  <si>
    <t>10.12.2022 05:03:10</t>
  </si>
  <si>
    <t>10.12.2022 05:03:11</t>
  </si>
  <si>
    <t>10.12.2022 05:35:10</t>
  </si>
  <si>
    <t>10.12.2022 05:35:13</t>
  </si>
  <si>
    <t>10.12.2022 05:35:14</t>
  </si>
  <si>
    <t>10.12.2022 05:35:16</t>
  </si>
  <si>
    <t>10.12.2022 05:35:17</t>
  </si>
  <si>
    <t>10.12.2022 05:35:19</t>
  </si>
  <si>
    <t>10.12.2022 05:35:20</t>
  </si>
  <si>
    <t>10.12.2022 05:37:55</t>
  </si>
  <si>
    <t>10.12.2022 05:37:56</t>
  </si>
  <si>
    <t>10.12.2022 05:37:58</t>
  </si>
  <si>
    <t>10.12.2022 05:37:59</t>
  </si>
  <si>
    <t>10.12.2022 05:38:01</t>
  </si>
  <si>
    <t>10.12.2022 05:38:02</t>
  </si>
  <si>
    <t>10.12.2022 05:38:05</t>
  </si>
  <si>
    <t>10.12.2022 05:50:58</t>
  </si>
  <si>
    <t>10.12.2022 05:50:59</t>
  </si>
  <si>
    <t>10.12.2022 05:51:01</t>
  </si>
  <si>
    <t>10.12.2022 05:51:02</t>
  </si>
  <si>
    <t>10.12.2022 05:51:04</t>
  </si>
  <si>
    <t>10.12.2022 06:11:25</t>
  </si>
  <si>
    <t>10.12.2022 06:11:26</t>
  </si>
  <si>
    <t>10.12.2022 06:11:28</t>
  </si>
  <si>
    <t>10.12.2022 06:11:29</t>
  </si>
  <si>
    <t>10.12.2022 06:11:31</t>
  </si>
  <si>
    <t>10.12.2022 06:11:32</t>
  </si>
  <si>
    <t>10.12.2022 06:19:25</t>
  </si>
  <si>
    <t>10.12.2022 06:19:26</t>
  </si>
  <si>
    <t>10.12.2022 06:19:28</t>
  </si>
  <si>
    <t>10.12.2022 06:19:29</t>
  </si>
  <si>
    <t>10.12.2022 06:19:31</t>
  </si>
  <si>
    <t>10.12.2022 06:20:22</t>
  </si>
  <si>
    <t>10.12.2022 06:20:23</t>
  </si>
  <si>
    <t>10.12.2022 06:20:25</t>
  </si>
  <si>
    <t>10.12.2022 06:20:26</t>
  </si>
  <si>
    <t>10.12.2022 06:20:28</t>
  </si>
  <si>
    <t>10.12.2022 06:20:29</t>
  </si>
  <si>
    <t>10.12.2022 06:20:31</t>
  </si>
  <si>
    <t>10.12.2022 06:22:20</t>
  </si>
  <si>
    <t>10.12.2022 06:22:22</t>
  </si>
  <si>
    <t>10.12.2022 06:22:23</t>
  </si>
  <si>
    <t>10.12.2022 06:22:25</t>
  </si>
  <si>
    <t>10.12.2022 06:23:52</t>
  </si>
  <si>
    <t>10.12.2022 06:23:53</t>
  </si>
  <si>
    <t>10.12.2022 06:23:55</t>
  </si>
  <si>
    <t>10.12.2022 06:23:56</t>
  </si>
  <si>
    <t>10.12.2022 06:23:58</t>
  </si>
  <si>
    <t>10.12.2022 06:23:59</t>
  </si>
  <si>
    <t>10.12.2022 06:25:07</t>
  </si>
  <si>
    <t>10.12.2022 06:25:08</t>
  </si>
  <si>
    <t>10.12.2022 06:25:10</t>
  </si>
  <si>
    <t>10.12.2022 06:25:11</t>
  </si>
  <si>
    <t>10.12.2022 06:25:13</t>
  </si>
  <si>
    <t>10.12.2022 06:31:31</t>
  </si>
  <si>
    <t>10.12.2022 06:31:32</t>
  </si>
  <si>
    <t>10.12.2022 06:31:34</t>
  </si>
  <si>
    <t>10.12.2022 06:31:35</t>
  </si>
  <si>
    <t>10.12.2022 06:31:37</t>
  </si>
  <si>
    <t>10.12.2022 06:31:38</t>
  </si>
  <si>
    <t>10.12.2022 06:32:56</t>
  </si>
  <si>
    <t>10.12.2022 06:32:58</t>
  </si>
  <si>
    <t>10.12.2022 06:32:59</t>
  </si>
  <si>
    <t>10.12.2022 06:33:04</t>
  </si>
  <si>
    <t>10.12.2022 06:33:05</t>
  </si>
  <si>
    <t>10.12.2022 06:33:07</t>
  </si>
  <si>
    <t>10.12.2022 06:33:08</t>
  </si>
  <si>
    <t>10.12.2022 06:33:10</t>
  </si>
  <si>
    <t>10.12.2022 06:33:55</t>
  </si>
  <si>
    <t>10.12.2022 06:33:56</t>
  </si>
  <si>
    <t>10.12.2022 06:33:58</t>
  </si>
  <si>
    <t>10.12.2022 06:33:59</t>
  </si>
  <si>
    <t>10.12.2022 06:34:01</t>
  </si>
  <si>
    <t>10.12.2022 06:34:25</t>
  </si>
  <si>
    <t>10.12.2022 06:34:26</t>
  </si>
  <si>
    <t>10.12.2022 06:34:28</t>
  </si>
  <si>
    <t>10.12.2022 06:34:29</t>
  </si>
  <si>
    <t>10.12.2022 06:34:32</t>
  </si>
  <si>
    <t>10.12.2022 06:38:16</t>
  </si>
  <si>
    <t>10.12.2022 06:38:17</t>
  </si>
  <si>
    <t>10.12.2022 06:38:19</t>
  </si>
  <si>
    <t>10.12.2022 06:38:20</t>
  </si>
  <si>
    <t>10.12.2022 06:38:23</t>
  </si>
  <si>
    <t>10.12.2022 06:41:25</t>
  </si>
  <si>
    <t>10.12.2022 06:41:26</t>
  </si>
  <si>
    <t>10.12.2022 06:41:28</t>
  </si>
  <si>
    <t>10.12.2022 06:41:29</t>
  </si>
  <si>
    <t>10.12.2022 06:41:31</t>
  </si>
  <si>
    <t>10.12.2022 06:43:28</t>
  </si>
  <si>
    <t>10.12.2022 06:43:29</t>
  </si>
  <si>
    <t>10.12.2022 06:43:31</t>
  </si>
  <si>
    <t>10.12.2022 06:43:32</t>
  </si>
  <si>
    <t>10.12.2022 06:43:34</t>
  </si>
  <si>
    <t>10.12.2022 06:44:02</t>
  </si>
  <si>
    <t>10.12.2022 06:44:04</t>
  </si>
  <si>
    <t>10.12.2022 06:44:05</t>
  </si>
  <si>
    <t>10.12.2022 06:44:07</t>
  </si>
  <si>
    <t>10.12.2022 06:52:38</t>
  </si>
  <si>
    <t>10.12.2022 06:52:40</t>
  </si>
  <si>
    <t>10.12.2022 06:52:41</t>
  </si>
  <si>
    <t>10.12.2022 06:52:43</t>
  </si>
  <si>
    <t>10.12.2022 06:52:44</t>
  </si>
  <si>
    <t>10.12.2022 06:57:34</t>
  </si>
  <si>
    <t>10.12.2022 06:57:37</t>
  </si>
  <si>
    <t>10.12.2022 06:57:38</t>
  </si>
  <si>
    <t>10.12.2022 06:57:40</t>
  </si>
  <si>
    <t>10.12.2022 06:57:41</t>
  </si>
  <si>
    <t>10.12.2022 06:57:43</t>
  </si>
  <si>
    <t>10.12.2022 06:59:44</t>
  </si>
  <si>
    <t>10.12.2022 06:59:46</t>
  </si>
  <si>
    <t>10.12.2022 06:59:47</t>
  </si>
  <si>
    <t>10.12.2022 06:59:49</t>
  </si>
  <si>
    <t>10.12.2022 06:59:50</t>
  </si>
  <si>
    <t>10.12.2022 07:10:56</t>
  </si>
  <si>
    <t>10.12.2022 07:10:58</t>
  </si>
  <si>
    <t>10.12.2022 07:10:59</t>
  </si>
  <si>
    <t>10.12.2022 07:11:01</t>
  </si>
  <si>
    <t>10.12.2022 07:11:02</t>
  </si>
  <si>
    <t>10.12.2022 07:11:05</t>
  </si>
  <si>
    <t>10.12.2022 07:11:38</t>
  </si>
  <si>
    <t>10.12.2022 07:11:40</t>
  </si>
  <si>
    <t>10.12.2022 07:11:41</t>
  </si>
  <si>
    <t>10.12.2022 07:11:43</t>
  </si>
  <si>
    <t>10.12.2022 07:11:46</t>
  </si>
  <si>
    <t>10.12.2022 07:15:45</t>
  </si>
  <si>
    <t>10.12.2022 07:15:47</t>
  </si>
  <si>
    <t>10.12.2022 07:15:48</t>
  </si>
  <si>
    <t>10.12.2022 07:15:50</t>
  </si>
  <si>
    <t>10.12.2022 07:15:51</t>
  </si>
  <si>
    <t>10.12.2022 07:15:53</t>
  </si>
  <si>
    <t>10.12.2022 07:15:54</t>
  </si>
  <si>
    <t>10.12.2022 07:15:56</t>
  </si>
  <si>
    <t>10.12.2022 07:15:59</t>
  </si>
  <si>
    <t>10.12.2022 07:20:09</t>
  </si>
  <si>
    <t>10.12.2022 07:20:11</t>
  </si>
  <si>
    <t>10.12.2022 07:20:12</t>
  </si>
  <si>
    <t>10.12.2022 07:20:14</t>
  </si>
  <si>
    <t>10.12.2022 07:20:15</t>
  </si>
  <si>
    <t>10.12.2022 07:20:18</t>
  </si>
  <si>
    <t>10.12.2022 07:22:26</t>
  </si>
  <si>
    <t>10.12.2022 07:22:27</t>
  </si>
  <si>
    <t>10.12.2022 07:22:29</t>
  </si>
  <si>
    <t>10.12.2022 07:22:30</t>
  </si>
  <si>
    <t>10.12.2022 07:22:32</t>
  </si>
  <si>
    <t>10.12.2022 07:22:33</t>
  </si>
  <si>
    <t>10.12.2022 07:22:35</t>
  </si>
  <si>
    <t>10.12.2022 07:25:44</t>
  </si>
  <si>
    <t>10.12.2022 07:25:45</t>
  </si>
  <si>
    <t>10.12.2022 07:25:47</t>
  </si>
  <si>
    <t>10.12.2022 07:25:48</t>
  </si>
  <si>
    <t>10.12.2022 07:25:50</t>
  </si>
  <si>
    <t>10.12.2022 07:25:51</t>
  </si>
  <si>
    <t>10.12.2022 07:34:06</t>
  </si>
  <si>
    <t>10.12.2022 07:34:08</t>
  </si>
  <si>
    <t>10.12.2022 07:34:09</t>
  </si>
  <si>
    <t>10.12.2022 07:34:11</t>
  </si>
  <si>
    <t>10.12.2022 07:34:14</t>
  </si>
  <si>
    <t>10.12.2022 07:34:15</t>
  </si>
  <si>
    <t>10.12.2022 07:37:30</t>
  </si>
  <si>
    <t>10.12.2022 07:37:32</t>
  </si>
  <si>
    <t>10.12.2022 07:37:33</t>
  </si>
  <si>
    <t>10.12.2022 07:37:35</t>
  </si>
  <si>
    <t>10.12.2022 07:37:36</t>
  </si>
  <si>
    <t>10.12.2022 07:37:38</t>
  </si>
  <si>
    <t>10.12.2022 07:37:39</t>
  </si>
  <si>
    <t>10.12.2022 07:37:53</t>
  </si>
  <si>
    <t>10.12.2022 07:37:54</t>
  </si>
  <si>
    <t>10.12.2022 07:37:56</t>
  </si>
  <si>
    <t>10.12.2022 07:37:57</t>
  </si>
  <si>
    <t>10.12.2022 07:37:59</t>
  </si>
  <si>
    <t>10.12.2022 07:38:00</t>
  </si>
  <si>
    <t>10.12.2022 07:40:59</t>
  </si>
  <si>
    <t>10.12.2022 07:41:00</t>
  </si>
  <si>
    <t>10.12.2022 07:41:02</t>
  </si>
  <si>
    <t>10.12.2022 07:41:03</t>
  </si>
  <si>
    <t>10.12.2022 07:41:05</t>
  </si>
  <si>
    <t>10.12.2022 07:42:08</t>
  </si>
  <si>
    <t>10.12.2022 07:42:09</t>
  </si>
  <si>
    <t>10.12.2022 07:42:11</t>
  </si>
  <si>
    <t>10.12.2022 07:42:12</t>
  </si>
  <si>
    <t>10.12.2022 07:42:14</t>
  </si>
  <si>
    <t>10.12.2022 07:42:33</t>
  </si>
  <si>
    <t>10.12.2022 07:42:35</t>
  </si>
  <si>
    <t>10.12.2022 07:42:36</t>
  </si>
  <si>
    <t>10.12.2022 07:42:38</t>
  </si>
  <si>
    <t>10.12.2022 07:42:39</t>
  </si>
  <si>
    <t>10.12.2022 07:43:21</t>
  </si>
  <si>
    <t>10.12.2022 07:43:23</t>
  </si>
  <si>
    <t>10.12.2022 07:43:24</t>
  </si>
  <si>
    <t>10.12.2022 07:43:26</t>
  </si>
  <si>
    <t>10.12.2022 07:43:27</t>
  </si>
  <si>
    <t>10.12.2022 07:46:36</t>
  </si>
  <si>
    <t>10.12.2022 07:46:38</t>
  </si>
  <si>
    <t>10.12.2022 07:46:39</t>
  </si>
  <si>
    <t>10.12.2022 07:46:41</t>
  </si>
  <si>
    <t>10.12.2022 07:46:42</t>
  </si>
  <si>
    <t>10.12.2022 07:48:02</t>
  </si>
  <si>
    <t>10.12.2022 07:48:07</t>
  </si>
  <si>
    <t>10.12.2022 07:48:20</t>
  </si>
  <si>
    <t>10.12.2022 07:48:21</t>
  </si>
  <si>
    <t>10.12.2022 07:48:23</t>
  </si>
  <si>
    <t>10.12.2022 07:48:24</t>
  </si>
  <si>
    <t>10.12.2022 07:48:26</t>
  </si>
  <si>
    <t>10.12.2022 07:48:27</t>
  </si>
  <si>
    <t>10.12.2022 07:48:29</t>
  </si>
  <si>
    <t>10.12.2022 07:48:30</t>
  </si>
  <si>
    <t>10.12.2022 07:48:47</t>
  </si>
  <si>
    <t>10.12.2022 07:48:50</t>
  </si>
  <si>
    <t>10.12.2022 07:48:51</t>
  </si>
  <si>
    <t>10.12.2022 07:48:53</t>
  </si>
  <si>
    <t>10.12.2022 07:49:18</t>
  </si>
  <si>
    <t>10.12.2022 07:49:20</t>
  </si>
  <si>
    <t>10.12.2022 07:49:21</t>
  </si>
  <si>
    <t>10.12.2022 07:49:23</t>
  </si>
  <si>
    <t>10.12.2022 07:49:26</t>
  </si>
  <si>
    <t>10.12.2022 07:53:18</t>
  </si>
  <si>
    <t>10.12.2022 07:53:23</t>
  </si>
  <si>
    <t>10.12.2022 07:53:24</t>
  </si>
  <si>
    <t>10.12.2022 07:53:26</t>
  </si>
  <si>
    <t>10.12.2022 07:53:27</t>
  </si>
  <si>
    <t>10.12.2022 07:53:29</t>
  </si>
  <si>
    <t>10.12.2022 07:53:30</t>
  </si>
  <si>
    <t>10.12.2022 07:54:30</t>
  </si>
  <si>
    <t>10.12.2022 07:54:32</t>
  </si>
  <si>
    <t>10.12.2022 07:54:33</t>
  </si>
  <si>
    <t>10.12.2022 07:54:35</t>
  </si>
  <si>
    <t>10.12.2022 07:54:36</t>
  </si>
  <si>
    <t>10.12.2022 07:54:38</t>
  </si>
  <si>
    <t>10.12.2022 07:54:39</t>
  </si>
  <si>
    <t>10.12.2022 07:54:51</t>
  </si>
  <si>
    <t>10.12.2022 07:54:54</t>
  </si>
  <si>
    <t>10.12.2022 07:54:56</t>
  </si>
  <si>
    <t>10.12.2022 07:54:57</t>
  </si>
  <si>
    <t>10.12.2022 07:54:59</t>
  </si>
  <si>
    <t>10.12.2022 07:55:30</t>
  </si>
  <si>
    <t>10.12.2022 07:55:32</t>
  </si>
  <si>
    <t>10.12.2022 07:55:33</t>
  </si>
  <si>
    <t>10.12.2022 07:55:36</t>
  </si>
  <si>
    <t>10.12.2022 07:56:47</t>
  </si>
  <si>
    <t>10.12.2022 07:56:48</t>
  </si>
  <si>
    <t>10.12.2022 07:56:50</t>
  </si>
  <si>
    <t>10.12.2022 07:56:51</t>
  </si>
  <si>
    <t>10.12.2022 07:56:53</t>
  </si>
  <si>
    <t>10.12.2022 07:56:54</t>
  </si>
  <si>
    <t>10.12.2022 08:00:56</t>
  </si>
  <si>
    <t>10.12.2022 08:00:57</t>
  </si>
  <si>
    <t>10.12.2022 08:00:59</t>
  </si>
  <si>
    <t>10.12.2022 08:01:00</t>
  </si>
  <si>
    <t>10.12.2022 08:01:02</t>
  </si>
  <si>
    <t>10.12.2022 08:01:18</t>
  </si>
  <si>
    <t>10.12.2022 08:01:23</t>
  </si>
  <si>
    <t>10.12.2022 08:01:24</t>
  </si>
  <si>
    <t>10.12.2022 08:01:26</t>
  </si>
  <si>
    <t>10.12.2022 08:01:27</t>
  </si>
  <si>
    <t>10.12.2022 08:01:29</t>
  </si>
  <si>
    <t>10.12.2022 08:01:39</t>
  </si>
  <si>
    <t>10.12.2022 08:02:00</t>
  </si>
  <si>
    <t>10.12.2022 08:02:02</t>
  </si>
  <si>
    <t>10.12.2022 08:02:03</t>
  </si>
  <si>
    <t>10.12.2022 08:02:21</t>
  </si>
  <si>
    <t>10.12.2022 08:02:23</t>
  </si>
  <si>
    <t>10.12.2022 08:02:24</t>
  </si>
  <si>
    <t>10.12.2022 08:02:26</t>
  </si>
  <si>
    <t>10.12.2022 08:02:27</t>
  </si>
  <si>
    <t>10.12.2022 08:04:15</t>
  </si>
  <si>
    <t>10.12.2022 08:04:17</t>
  </si>
  <si>
    <t>10.12.2022 08:04:18</t>
  </si>
  <si>
    <t>10.12.2022 08:04:20</t>
  </si>
  <si>
    <t>10.12.2022 08:04:21</t>
  </si>
  <si>
    <t>10.12.2022 08:04:24</t>
  </si>
  <si>
    <t>10.12.2022 08:07:26</t>
  </si>
  <si>
    <t>10.12.2022 08:07:27</t>
  </si>
  <si>
    <t>10.12.2022 08:07:29</t>
  </si>
  <si>
    <t>10.12.2022 08:07:30</t>
  </si>
  <si>
    <t>10.12.2022 08:07:32</t>
  </si>
  <si>
    <t>10.12.2022 08:07:33</t>
  </si>
  <si>
    <t>10.12.2022 08:07:35</t>
  </si>
  <si>
    <t>10.12.2022 08:08:23</t>
  </si>
  <si>
    <t>10.12.2022 08:08:24</t>
  </si>
  <si>
    <t>10.12.2022 08:08:26</t>
  </si>
  <si>
    <t>10.12.2022 08:08:27</t>
  </si>
  <si>
    <t>10.12.2022 08:08:29</t>
  </si>
  <si>
    <t>10.12.2022 08:08:41</t>
  </si>
  <si>
    <t>10.12.2022 08:08:42</t>
  </si>
  <si>
    <t>10.12.2022 08:08:44</t>
  </si>
  <si>
    <t>10.12.2022 08:11:47</t>
  </si>
  <si>
    <t>10.12.2022 08:11:48</t>
  </si>
  <si>
    <t>10.12.2022 08:11:50</t>
  </si>
  <si>
    <t>10.12.2022 08:11:51</t>
  </si>
  <si>
    <t>10.12.2022 08:11:54</t>
  </si>
  <si>
    <t>10.12.2022 08:12:38</t>
  </si>
  <si>
    <t>10.12.2022 08:12:39</t>
  </si>
  <si>
    <t>10.12.2022 08:12:44</t>
  </si>
  <si>
    <t>10.12.2022 08:14:06</t>
  </si>
  <si>
    <t>10.12.2022 08:14:08</t>
  </si>
  <si>
    <t>10.12.2022 08:14:09</t>
  </si>
  <si>
    <t>10.12.2022 08:14:11</t>
  </si>
  <si>
    <t>10.12.2022 08:14:12</t>
  </si>
  <si>
    <t>10.12.2022 08:14:15</t>
  </si>
  <si>
    <t>10.12.2022 08:14:37</t>
  </si>
  <si>
    <t>10.12.2022 08:14:39</t>
  </si>
  <si>
    <t>10.12.2022 08:14:40</t>
  </si>
  <si>
    <t>10.12.2022 08:14:42</t>
  </si>
  <si>
    <t>10.12.2022 08:14:43</t>
  </si>
  <si>
    <t>10.12.2022 08:15:12</t>
  </si>
  <si>
    <t>10.12.2022 08:15:13</t>
  </si>
  <si>
    <t>10.12.2022 08:15:15</t>
  </si>
  <si>
    <t>10.12.2022 08:15:16</t>
  </si>
  <si>
    <t>10.12.2022 08:15:18</t>
  </si>
  <si>
    <t>10.12.2022 08:15:19</t>
  </si>
  <si>
    <t>10.12.2022 08:15:21</t>
  </si>
  <si>
    <t>10.12.2022 08:15:22</t>
  </si>
  <si>
    <t>10.12.2022 08:15:24</t>
  </si>
  <si>
    <t>10.12.2022 08:15:25</t>
  </si>
  <si>
    <t>10.12.2022 08:15:27</t>
  </si>
  <si>
    <t>10.12.2022 08:15:28</t>
  </si>
  <si>
    <t>10.12.2022 08:15:30</t>
  </si>
  <si>
    <t>10.12.2022 08:15:33</t>
  </si>
  <si>
    <t>10.12.2022 08:15:34</t>
  </si>
  <si>
    <t>10.12.2022 08:15:36</t>
  </si>
  <si>
    <t>10.12.2022 08:15:37</t>
  </si>
  <si>
    <t>10.12.2022 08:15:39</t>
  </si>
  <si>
    <t>10.12.2022 08:15:42</t>
  </si>
  <si>
    <t>10.12.2022 08:15:43</t>
  </si>
  <si>
    <t>10.12.2022 08:15:45</t>
  </si>
  <si>
    <t>10.12.2022 08:15:46</t>
  </si>
  <si>
    <t>10.12.2022 08:15:48</t>
  </si>
  <si>
    <t>10.12.2022 08:15:49</t>
  </si>
  <si>
    <t>10.12.2022 08:16:34</t>
  </si>
  <si>
    <t>10.12.2022 08:16:36</t>
  </si>
  <si>
    <t>10.12.2022 08:16:37</t>
  </si>
  <si>
    <t>10.12.2022 08:16:39</t>
  </si>
  <si>
    <t>10.12.2022 08:16:40</t>
  </si>
  <si>
    <t>10.12.2022 08:17:00</t>
  </si>
  <si>
    <t>10.12.2022 08:17:01</t>
  </si>
  <si>
    <t>10.12.2022 08:17:03</t>
  </si>
  <si>
    <t>10.12.2022 08:17:04</t>
  </si>
  <si>
    <t>10.12.2022 08:17:06</t>
  </si>
  <si>
    <t>10.12.2022 08:19:15</t>
  </si>
  <si>
    <t>10.12.2022 08:19:18</t>
  </si>
  <si>
    <t>10.12.2022 08:19:19</t>
  </si>
  <si>
    <t>10.12.2022 08:19:21</t>
  </si>
  <si>
    <t>10.12.2022 08:19:22</t>
  </si>
  <si>
    <t>10.12.2022 08:20:07</t>
  </si>
  <si>
    <t>10.12.2022 08:20:09</t>
  </si>
  <si>
    <t>10.12.2022 08:20:12</t>
  </si>
  <si>
    <t>10.12.2022 08:20:13</t>
  </si>
  <si>
    <t>10.12.2022 08:20:28</t>
  </si>
  <si>
    <t>10.12.2022 08:20:30</t>
  </si>
  <si>
    <t>10.12.2022 08:20:31</t>
  </si>
  <si>
    <t>10.12.2022 08:20:33</t>
  </si>
  <si>
    <t>10.12.2022 08:20:36</t>
  </si>
  <si>
    <t>10.12.2022 08:21:45</t>
  </si>
  <si>
    <t>10.12.2022 08:21:46</t>
  </si>
  <si>
    <t>10.12.2022 08:21:48</t>
  </si>
  <si>
    <t>10.12.2022 08:21:49</t>
  </si>
  <si>
    <t>10.12.2022 08:21:51</t>
  </si>
  <si>
    <t>10.12.2022 08:21:52</t>
  </si>
  <si>
    <t>10.12.2022 08:21:54</t>
  </si>
  <si>
    <t>10.12.2022 08:21:55</t>
  </si>
  <si>
    <t>10.12.2022 08:21:57</t>
  </si>
  <si>
    <t>10.12.2022 08:23:07</t>
  </si>
  <si>
    <t>10.12.2022 08:23:10</t>
  </si>
  <si>
    <t>10.12.2022 08:23:12</t>
  </si>
  <si>
    <t>10.12.2022 08:23:13</t>
  </si>
  <si>
    <t>10.12.2022 08:23:15</t>
  </si>
  <si>
    <t>10.12.2022 08:23:16</t>
  </si>
  <si>
    <t>10.12.2022 08:24:25</t>
  </si>
  <si>
    <t>10.12.2022 08:24:28</t>
  </si>
  <si>
    <t>10.12.2022 08:24:30</t>
  </si>
  <si>
    <t>10.12.2022 08:24:31</t>
  </si>
  <si>
    <t>10.12.2022 08:24:33</t>
  </si>
  <si>
    <t>10.12.2022 08:25:46</t>
  </si>
  <si>
    <t>10.12.2022 08:25:48</t>
  </si>
  <si>
    <t>10.12.2022 08:25:49</t>
  </si>
  <si>
    <t>10.12.2022 08:25:51</t>
  </si>
  <si>
    <t>10.12.2022 08:25:52</t>
  </si>
  <si>
    <t>10.12.2022 08:25:54</t>
  </si>
  <si>
    <t>10.12.2022 08:30:36</t>
  </si>
  <si>
    <t>10.12.2022 08:30:37</t>
  </si>
  <si>
    <t>10.12.2022 08:30:39</t>
  </si>
  <si>
    <t>10.12.2022 08:30:40</t>
  </si>
  <si>
    <t>10.12.2022 08:30:42</t>
  </si>
  <si>
    <t>10.12.2022 08:30:43</t>
  </si>
  <si>
    <t>10.12.2022 08:30:45</t>
  </si>
  <si>
    <t>10.12.2022 08:30:46</t>
  </si>
  <si>
    <t>10.12.2022 08:31:06</t>
  </si>
  <si>
    <t>10.12.2022 08:31:07</t>
  </si>
  <si>
    <t>10.12.2022 08:31:09</t>
  </si>
  <si>
    <t>10.12.2022 08:31:10</t>
  </si>
  <si>
    <t>10.12.2022 08:31:12</t>
  </si>
  <si>
    <t>10.12.2022 08:31:13</t>
  </si>
  <si>
    <t>10.12.2022 08:31:15</t>
  </si>
  <si>
    <t>10.12.2022 08:31:16</t>
  </si>
  <si>
    <t>10.12.2022 08:32:49</t>
  </si>
  <si>
    <t>10.12.2022 08:32:51</t>
  </si>
  <si>
    <t>10.12.2022 08:32:52</t>
  </si>
  <si>
    <t>10.12.2022 08:32:54</t>
  </si>
  <si>
    <t>10.12.2022 08:33:10</t>
  </si>
  <si>
    <t>10.12.2022 08:33:12</t>
  </si>
  <si>
    <t>10.12.2022 08:33:13</t>
  </si>
  <si>
    <t>10.12.2022 08:33:15</t>
  </si>
  <si>
    <t>10.12.2022 08:33:16</t>
  </si>
  <si>
    <t>10.12.2022 08:34:03</t>
  </si>
  <si>
    <t>10.12.2022 08:34:04</t>
  </si>
  <si>
    <t>10.12.2022 08:34:06</t>
  </si>
  <si>
    <t>10.12.2022 08:34:07</t>
  </si>
  <si>
    <t>10.12.2022 08:34:09</t>
  </si>
  <si>
    <t>10.12.2022 08:34:10</t>
  </si>
  <si>
    <t>10.12.2022 08:34:12</t>
  </si>
  <si>
    <t>10.12.2022 08:34:15</t>
  </si>
  <si>
    <t>10.12.2022 08:34:51</t>
  </si>
  <si>
    <t>10.12.2022 08:34:54</t>
  </si>
  <si>
    <t>10.12.2022 08:36:07</t>
  </si>
  <si>
    <t>10.12.2022 08:36:09</t>
  </si>
  <si>
    <t>10.12.2022 08:36:10</t>
  </si>
  <si>
    <t>10.12.2022 08:36:13</t>
  </si>
  <si>
    <t>10.12.2022 08:38:10</t>
  </si>
  <si>
    <t>10.12.2022 08:38:12</t>
  </si>
  <si>
    <t>10.12.2022 08:38:13</t>
  </si>
  <si>
    <t>10.12.2022 08:38:15</t>
  </si>
  <si>
    <t>10.12.2022 08:38:18</t>
  </si>
  <si>
    <t>10.12.2022 08:38:19</t>
  </si>
  <si>
    <t>10.12.2022 08:38:21</t>
  </si>
  <si>
    <t>10.12.2022 08:38:22</t>
  </si>
  <si>
    <t>10.12.2022 08:38:24</t>
  </si>
  <si>
    <t>10.12.2022 08:38:25</t>
  </si>
  <si>
    <t>10.12.2022 08:39:10</t>
  </si>
  <si>
    <t>10.12.2022 08:39:12</t>
  </si>
  <si>
    <t>10.12.2022 08:39:13</t>
  </si>
  <si>
    <t>10.12.2022 08:39:15</t>
  </si>
  <si>
    <t>10.12.2022 08:39:16</t>
  </si>
  <si>
    <t>10.12.2022 08:39:18</t>
  </si>
  <si>
    <t>10.12.2022 08:39:19</t>
  </si>
  <si>
    <t>10.12.2022 08:39:21</t>
  </si>
  <si>
    <t>10.12.2022 08:39:22</t>
  </si>
  <si>
    <t>10.12.2022 08:42:10</t>
  </si>
  <si>
    <t>10.12.2022 08:42:12</t>
  </si>
  <si>
    <t>10.12.2022 08:42:13</t>
  </si>
  <si>
    <t>10.12.2022 08:42:16</t>
  </si>
  <si>
    <t>10.12.2022 08:42:22</t>
  </si>
  <si>
    <t>10.12.2022 08:42:24</t>
  </si>
  <si>
    <t>10.12.2022 08:42:25</t>
  </si>
  <si>
    <t>10.12.2022 08:42:27</t>
  </si>
  <si>
    <t>10.12.2022 08:42:28</t>
  </si>
  <si>
    <t>10.12.2022 08:42:30</t>
  </si>
  <si>
    <t>10.12.2022 08:43:21</t>
  </si>
  <si>
    <t>10.12.2022 08:43:22</t>
  </si>
  <si>
    <t>10.12.2022 08:43:24</t>
  </si>
  <si>
    <t>10.12.2022 08:43:25</t>
  </si>
  <si>
    <t>10.12.2022 08:43:27</t>
  </si>
  <si>
    <t>10.12.2022 08:44:31</t>
  </si>
  <si>
    <t>10.12.2022 08:44:33</t>
  </si>
  <si>
    <t>10.12.2022 08:44:34</t>
  </si>
  <si>
    <t>10.12.2022 08:46:25</t>
  </si>
  <si>
    <t>10.12.2022 08:46:27</t>
  </si>
  <si>
    <t>10.12.2022 08:46:33</t>
  </si>
  <si>
    <t>10.12.2022 08:46:34</t>
  </si>
  <si>
    <t>10.12.2022 08:46:36</t>
  </si>
  <si>
    <t>10.12.2022 08:46:37</t>
  </si>
  <si>
    <t>10.12.2022 08:46:40</t>
  </si>
  <si>
    <t>10.12.2022 08:46:42</t>
  </si>
  <si>
    <t>10.12.2022 08:46:43</t>
  </si>
  <si>
    <t>10.12.2022 08:47:24</t>
  </si>
  <si>
    <t>10.12.2022 08:47:27</t>
  </si>
  <si>
    <t>10.12.2022 08:47:28</t>
  </si>
  <si>
    <t>10.12.2022 08:47:30</t>
  </si>
  <si>
    <t>10.12.2022 08:47:31</t>
  </si>
  <si>
    <t>10.12.2022 08:47:33</t>
  </si>
  <si>
    <t>10.12.2022 08:47:34</t>
  </si>
  <si>
    <t>10.12.2022 08:47:36</t>
  </si>
  <si>
    <t>10.12.2022 08:48:01</t>
  </si>
  <si>
    <t>10.12.2022 08:48:02</t>
  </si>
  <si>
    <t>10.12.2022 08:48:04</t>
  </si>
  <si>
    <t>10.12.2022 08:50:31</t>
  </si>
  <si>
    <t>10.12.2022 08:50:32</t>
  </si>
  <si>
    <t>10.12.2022 08:50:34</t>
  </si>
  <si>
    <t>10.12.2022 08:50:35</t>
  </si>
  <si>
    <t>10.12.2022 08:50:37</t>
  </si>
  <si>
    <t>10.12.2022 08:50:38</t>
  </si>
  <si>
    <t>10.12.2022 08:50:40</t>
  </si>
  <si>
    <t>10.12.2022 08:51:43</t>
  </si>
  <si>
    <t>10.12.2022 08:51:44</t>
  </si>
  <si>
    <t>10.12.2022 08:51:46</t>
  </si>
  <si>
    <t>10.12.2022 08:51:47</t>
  </si>
  <si>
    <t>10.12.2022 08:51:49</t>
  </si>
  <si>
    <t>10.12.2022 08:51:50</t>
  </si>
  <si>
    <t>10.12.2022 08:51:52</t>
  </si>
  <si>
    <t>10.12.2022 08:51:53</t>
  </si>
  <si>
    <t>10.12.2022 08:51:55</t>
  </si>
  <si>
    <t>10.12.2022 08:51:56</t>
  </si>
  <si>
    <t>10.12.2022 08:51:58</t>
  </si>
  <si>
    <t>10.12.2022 08:51:59</t>
  </si>
  <si>
    <t>10.12.2022 08:52:16</t>
  </si>
  <si>
    <t>10.12.2022 08:52:17</t>
  </si>
  <si>
    <t>10.12.2022 08:52:19</t>
  </si>
  <si>
    <t>10.12.2022 08:52:20</t>
  </si>
  <si>
    <t>10.12.2022 08:52:22</t>
  </si>
  <si>
    <t>10.12.2022 08:52:23</t>
  </si>
  <si>
    <t>10.12.2022 08:52:25</t>
  </si>
  <si>
    <t>10.12.2022 08:52:26</t>
  </si>
  <si>
    <t>10.12.2022 08:52:28</t>
  </si>
  <si>
    <t>10.12.2022 08:52:29</t>
  </si>
  <si>
    <t>10.12.2022 08:52:31</t>
  </si>
  <si>
    <t>10.12.2022 08:52:32</t>
  </si>
  <si>
    <t>10.12.2022 08:52:34</t>
  </si>
  <si>
    <t>10.12.2022 08:52:44</t>
  </si>
  <si>
    <t>10.12.2022 08:52:46</t>
  </si>
  <si>
    <t>10.12.2022 08:52:47</t>
  </si>
  <si>
    <t>10.12.2022 08:52:49</t>
  </si>
  <si>
    <t>10.12.2022 08:52:50</t>
  </si>
  <si>
    <t>10.12.2022 08:52:53</t>
  </si>
  <si>
    <t>10.12.2022 08:52:56</t>
  </si>
  <si>
    <t>10.12.2022 08:52:58</t>
  </si>
  <si>
    <t>10.12.2022 08:52:59</t>
  </si>
  <si>
    <t>10.12.2022 08:53:01</t>
  </si>
  <si>
    <t>10.12.2022 08:53:04</t>
  </si>
  <si>
    <t>10.12.2022 08:53:46</t>
  </si>
  <si>
    <t>10.12.2022 08:53:47</t>
  </si>
  <si>
    <t>10.12.2022 08:53:49</t>
  </si>
  <si>
    <t>10.12.2022 08:53:50</t>
  </si>
  <si>
    <t>10.12.2022 08:53:52</t>
  </si>
  <si>
    <t>10.12.2022 08:53:53</t>
  </si>
  <si>
    <t>10.12.2022 08:53:55</t>
  </si>
  <si>
    <t>10.12.2022 08:53:56</t>
  </si>
  <si>
    <t>10.12.2022 08:54:31</t>
  </si>
  <si>
    <t>10.12.2022 08:54:32</t>
  </si>
  <si>
    <t>10.12.2022 08:54:34</t>
  </si>
  <si>
    <t>10.12.2022 08:54:35</t>
  </si>
  <si>
    <t>10.12.2022 08:54:37</t>
  </si>
  <si>
    <t>10.12.2022 08:54:38</t>
  </si>
  <si>
    <t>10.12.2022 08:54:40</t>
  </si>
  <si>
    <t>10.12.2022 08:54:43</t>
  </si>
  <si>
    <t>10.12.2022 08:54:44</t>
  </si>
  <si>
    <t>10.12.2022 08:54:46</t>
  </si>
  <si>
    <t>10.12.2022 08:55:31</t>
  </si>
  <si>
    <t>10.12.2022 08:55:32</t>
  </si>
  <si>
    <t>10.12.2022 08:55:34</t>
  </si>
  <si>
    <t>10.12.2022 08:55:35</t>
  </si>
  <si>
    <t>10.12.2022 08:57:26</t>
  </si>
  <si>
    <t>10.12.2022 08:57:28</t>
  </si>
  <si>
    <t>10.12.2022 08:57:29</t>
  </si>
  <si>
    <t>10.12.2022 08:57:31</t>
  </si>
  <si>
    <t>10.12.2022 08:57:32</t>
  </si>
  <si>
    <t>10.12.2022 08:57:34</t>
  </si>
  <si>
    <t>10.12.2022 08:57:35</t>
  </si>
  <si>
    <t>10.12.2022 08:58:16</t>
  </si>
  <si>
    <t>10.12.2022 08:58:17</t>
  </si>
  <si>
    <t>10.12.2022 08:58:19</t>
  </si>
  <si>
    <t>10.12.2022 08:58:20</t>
  </si>
  <si>
    <t>10.12.2022 08:58:22</t>
  </si>
  <si>
    <t>10.12.2022 08:58:23</t>
  </si>
  <si>
    <t>10.12.2022 08:58:49</t>
  </si>
  <si>
    <t>10.12.2022 08:58:50</t>
  </si>
  <si>
    <t>10.12.2022 08:58:52</t>
  </si>
  <si>
    <t>10.12.2022 08:58:53</t>
  </si>
  <si>
    <t>10.12.2022 08:59:04</t>
  </si>
  <si>
    <t>10.12.2022 08:59:05</t>
  </si>
  <si>
    <t>10.12.2022 08:59:07</t>
  </si>
  <si>
    <t>10.12.2022 08:59:08</t>
  </si>
  <si>
    <t>10.12.2022 08:59:10</t>
  </si>
  <si>
    <t>10.12.2022 08:59:11</t>
  </si>
  <si>
    <t>10.12.2022 08:59:13</t>
  </si>
  <si>
    <t>10.12.2022 08:59:38</t>
  </si>
  <si>
    <t>10.12.2022 08:59:40</t>
  </si>
  <si>
    <t>10.12.2022 08:59:41</t>
  </si>
  <si>
    <t>10.12.2022 08:59:43</t>
  </si>
  <si>
    <t>10.12.2022 08:59:46</t>
  </si>
  <si>
    <t>10.12.2022 08:59:47</t>
  </si>
  <si>
    <t>10.12.2022 08:59:49</t>
  </si>
  <si>
    <t>10.12.2022 08:59:52</t>
  </si>
  <si>
    <t>10.12.2022 09:00:02</t>
  </si>
  <si>
    <t>10.12.2022 09:00:04</t>
  </si>
  <si>
    <t>10.12.2022 09:00:05</t>
  </si>
  <si>
    <t>10.12.2022 09:00:07</t>
  </si>
  <si>
    <t>10.12.2022 09:00:08</t>
  </si>
  <si>
    <t>10.12.2022 09:00:10</t>
  </si>
  <si>
    <t>10.12.2022 09:01:49</t>
  </si>
  <si>
    <t>10.12.2022 09:01:52</t>
  </si>
  <si>
    <t>10.12.2022 09:01:53</t>
  </si>
  <si>
    <t>10.12.2022 09:01:55</t>
  </si>
  <si>
    <t>10.12.2022 09:01:56</t>
  </si>
  <si>
    <t>10.12.2022 09:01:58</t>
  </si>
  <si>
    <t>10.12.2022 09:02:22</t>
  </si>
  <si>
    <t>10.12.2022 09:02:23</t>
  </si>
  <si>
    <t>10.12.2022 09:02:25</t>
  </si>
  <si>
    <t>10.12.2022 09:02:26</t>
  </si>
  <si>
    <t>10.12.2022 09:02:28</t>
  </si>
  <si>
    <t>10.12.2022 09:02:29</t>
  </si>
  <si>
    <t>10.12.2022 09:02:44</t>
  </si>
  <si>
    <t>10.12.2022 09:02:47</t>
  </si>
  <si>
    <t>10.12.2022 09:02:49</t>
  </si>
  <si>
    <t>10.12.2022 09:02:50</t>
  </si>
  <si>
    <t>10.12.2022 09:02:52</t>
  </si>
  <si>
    <t>10.12.2022 09:03:07</t>
  </si>
  <si>
    <t>10.12.2022 09:03:08</t>
  </si>
  <si>
    <t>10.12.2022 09:03:10</t>
  </si>
  <si>
    <t>10.12.2022 09:03:11</t>
  </si>
  <si>
    <t>10.12.2022 09:03:52</t>
  </si>
  <si>
    <t>10.12.2022 09:03:53</t>
  </si>
  <si>
    <t>10.12.2022 09:03:55</t>
  </si>
  <si>
    <t>10.12.2022 09:03:56</t>
  </si>
  <si>
    <t>10.12.2022 09:03:58</t>
  </si>
  <si>
    <t>10.12.2022 09:03:59</t>
  </si>
  <si>
    <t>10.12.2022 09:04:01</t>
  </si>
  <si>
    <t>10.12.2022 09:05:52</t>
  </si>
  <si>
    <t>10.12.2022 09:05:53</t>
  </si>
  <si>
    <t>10.12.2022 09:05:55</t>
  </si>
  <si>
    <t>10.12.2022 09:05:56</t>
  </si>
  <si>
    <t>10.12.2022 09:05:58</t>
  </si>
  <si>
    <t>10.12.2022 09:05:59</t>
  </si>
  <si>
    <t>10.12.2022 09:06:01</t>
  </si>
  <si>
    <t>10.12.2022 09:06:35</t>
  </si>
  <si>
    <t>10.12.2022 09:06:37</t>
  </si>
  <si>
    <t>10.12.2022 09:06:38</t>
  </si>
  <si>
    <t>10.12.2022 09:07:04</t>
  </si>
  <si>
    <t>10.12.2022 09:07:05</t>
  </si>
  <si>
    <t>10.12.2022 09:07:57</t>
  </si>
  <si>
    <t>10.12.2022 09:07:59</t>
  </si>
  <si>
    <t>10.12.2022 09:08:00</t>
  </si>
  <si>
    <t>10.12.2022 09:08:02</t>
  </si>
  <si>
    <t>10.12.2022 09:08:03</t>
  </si>
  <si>
    <t>10.12.2022 09:08:05</t>
  </si>
  <si>
    <t>10.12.2022 09:08:08</t>
  </si>
  <si>
    <t>10.12.2022 09:08:45</t>
  </si>
  <si>
    <t>10.12.2022 09:08:47</t>
  </si>
  <si>
    <t>10.12.2022 09:08:51</t>
  </si>
  <si>
    <t>10.12.2022 09:08:53</t>
  </si>
  <si>
    <t>10.12.2022 09:08:54</t>
  </si>
  <si>
    <t>10.12.2022 09:11:08</t>
  </si>
  <si>
    <t>10.12.2022 09:11:09</t>
  </si>
  <si>
    <t>10.12.2022 09:11:11</t>
  </si>
  <si>
    <t>10.12.2022 09:11:12</t>
  </si>
  <si>
    <t>10.12.2022 09:11:44</t>
  </si>
  <si>
    <t>10.12.2022 09:11:45</t>
  </si>
  <si>
    <t>10.12.2022 09:11:47</t>
  </si>
  <si>
    <t>10.12.2022 09:11:50</t>
  </si>
  <si>
    <t>10.12.2022 09:12:03</t>
  </si>
  <si>
    <t>10.12.2022 09:12:05</t>
  </si>
  <si>
    <t>10.12.2022 09:12:06</t>
  </si>
  <si>
    <t>10.12.2022 09:12:08</t>
  </si>
  <si>
    <t>10.12.2022 09:12:09</t>
  </si>
  <si>
    <t>10.12.2022 09:12:21</t>
  </si>
  <si>
    <t>10.12.2022 09:12:23</t>
  </si>
  <si>
    <t>10.12.2022 09:12:24</t>
  </si>
  <si>
    <t>10.12.2022 09:12:26</t>
  </si>
  <si>
    <t>10.12.2022 09:12:27</t>
  </si>
  <si>
    <t>10.12.2022 09:12:29</t>
  </si>
  <si>
    <t>10.12.2022 09:13:41</t>
  </si>
  <si>
    <t>10.12.2022 09:13:42</t>
  </si>
  <si>
    <t>10.12.2022 09:13:44</t>
  </si>
  <si>
    <t>10.12.2022 09:13:47</t>
  </si>
  <si>
    <t>10.12.2022 09:14:56</t>
  </si>
  <si>
    <t>10.12.2022 09:14:57</t>
  </si>
  <si>
    <t>10.12.2022 09:14:59</t>
  </si>
  <si>
    <t>10.12.2022 09:15:00</t>
  </si>
  <si>
    <t>10.12.2022 09:15:03</t>
  </si>
  <si>
    <t>10.12.2022 09:16:17</t>
  </si>
  <si>
    <t>10.12.2022 09:16:18</t>
  </si>
  <si>
    <t>10.12.2022 09:16:20</t>
  </si>
  <si>
    <t>10.12.2022 09:16:21</t>
  </si>
  <si>
    <t>10.12.2022 09:16:23</t>
  </si>
  <si>
    <t>10.12.2022 09:16:24</t>
  </si>
  <si>
    <t>10.12.2022 09:17:11</t>
  </si>
  <si>
    <t>10.12.2022 09:17:12</t>
  </si>
  <si>
    <t>10.12.2022 09:17:13</t>
  </si>
  <si>
    <t>10.12.2022 09:17:15</t>
  </si>
  <si>
    <t>10.12.2022 09:17:16</t>
  </si>
  <si>
    <t>10.12.2022 09:17:18</t>
  </si>
  <si>
    <t>10.12.2022 09:17:19</t>
  </si>
  <si>
    <t>10.12.2022 09:17:21</t>
  </si>
  <si>
    <t>10.12.2022 09:17:46</t>
  </si>
  <si>
    <t>10.12.2022 09:17:48</t>
  </si>
  <si>
    <t>10.12.2022 09:17:49</t>
  </si>
  <si>
    <t>10.12.2022 09:17:51</t>
  </si>
  <si>
    <t>10.12.2022 09:17:52</t>
  </si>
  <si>
    <t>10.12.2022 09:17:54</t>
  </si>
  <si>
    <t>10.12.2022 09:17:55</t>
  </si>
  <si>
    <t>10.12.2022 09:17:57</t>
  </si>
  <si>
    <t>10.12.2022 09:17:58</t>
  </si>
  <si>
    <t>10.12.2022 09:18:46</t>
  </si>
  <si>
    <t>10.12.2022 09:18:48</t>
  </si>
  <si>
    <t>10.12.2022 09:18:49</t>
  </si>
  <si>
    <t>10.12.2022 09:18:51</t>
  </si>
  <si>
    <t>10.12.2022 09:18:52</t>
  </si>
  <si>
    <t>10.12.2022 09:18:54</t>
  </si>
  <si>
    <t>10.12.2022 09:19:22</t>
  </si>
  <si>
    <t>10.12.2022 09:19:25</t>
  </si>
  <si>
    <t>10.12.2022 09:19:27</t>
  </si>
  <si>
    <t>10.12.2022 09:19:30</t>
  </si>
  <si>
    <t>10.12.2022 09:19:31</t>
  </si>
  <si>
    <t>10.12.2022 09:21:36</t>
  </si>
  <si>
    <t>10.12.2022 09:21:37</t>
  </si>
  <si>
    <t>10.12.2022 09:21:39</t>
  </si>
  <si>
    <t>10.12.2022 09:21:40</t>
  </si>
  <si>
    <t>10.12.2022 09:21:42</t>
  </si>
  <si>
    <t>10.12.2022 09:21:43</t>
  </si>
  <si>
    <t>10.12.2022 09:22:43</t>
  </si>
  <si>
    <t>10.12.2022 09:22:45</t>
  </si>
  <si>
    <t>10.12.2022 09:22:46</t>
  </si>
  <si>
    <t>10.12.2022 09:22:48</t>
  </si>
  <si>
    <t>10.12.2022 09:22:51</t>
  </si>
  <si>
    <t>10.12.2022 09:23:30</t>
  </si>
  <si>
    <t>10.12.2022 09:23:31</t>
  </si>
  <si>
    <t>10.12.2022 09:23:33</t>
  </si>
  <si>
    <t>10.12.2022 09:23:34</t>
  </si>
  <si>
    <t>10.12.2022 09:23:37</t>
  </si>
  <si>
    <t>10.12.2022 09:24:40</t>
  </si>
  <si>
    <t>10.12.2022 09:24:42</t>
  </si>
  <si>
    <t>10.12.2022 09:24:43</t>
  </si>
  <si>
    <t>10.12.2022 09:24:45</t>
  </si>
  <si>
    <t>10.12.2022 09:24:46</t>
  </si>
  <si>
    <t>10.12.2022 09:24:48</t>
  </si>
  <si>
    <t>10.12.2022 09:24:49</t>
  </si>
  <si>
    <t>10.12.2022 09:24:54</t>
  </si>
  <si>
    <t>10.12.2022 09:25:09</t>
  </si>
  <si>
    <t>10.12.2022 09:25:10</t>
  </si>
  <si>
    <t>10.12.2022 09:25:12</t>
  </si>
  <si>
    <t>10.12.2022 09:25:13</t>
  </si>
  <si>
    <t>10.12.2022 09:25:15</t>
  </si>
  <si>
    <t>10.12.2022 09:25:16</t>
  </si>
  <si>
    <t>10.12.2022 09:25:18</t>
  </si>
  <si>
    <t>10.12.2022 09:25:21</t>
  </si>
  <si>
    <t>10.12.2022 09:25:24</t>
  </si>
  <si>
    <t>10.12.2022 09:25:25</t>
  </si>
  <si>
    <t>10.12.2022 09:25:27</t>
  </si>
  <si>
    <t>10.12.2022 09:25:28</t>
  </si>
  <si>
    <t>10.12.2022 09:25:30</t>
  </si>
  <si>
    <t>10.12.2022 09:25:31</t>
  </si>
  <si>
    <t>10.12.2022 09:26:31</t>
  </si>
  <si>
    <t>10.12.2022 09:26:33</t>
  </si>
  <si>
    <t>10.12.2022 09:26:46</t>
  </si>
  <si>
    <t>10.12.2022 09:26:49</t>
  </si>
  <si>
    <t>10.12.2022 09:26:51</t>
  </si>
  <si>
    <t>10.12.2022 09:26:52</t>
  </si>
  <si>
    <t>10.12.2022 09:26:54</t>
  </si>
  <si>
    <t>10.12.2022 09:26:55</t>
  </si>
  <si>
    <t>10.12.2022 09:26:57</t>
  </si>
  <si>
    <t>10.12.2022 09:28:01</t>
  </si>
  <si>
    <t>10.12.2022 09:28:02</t>
  </si>
  <si>
    <t>10.12.2022 09:28:04</t>
  </si>
  <si>
    <t>10.12.2022 09:28:05</t>
  </si>
  <si>
    <t>10.12.2022 09:28:07</t>
  </si>
  <si>
    <t>10.12.2022 09:28:11</t>
  </si>
  <si>
    <t>10.12.2022 09:28:13</t>
  </si>
  <si>
    <t>10.12.2022 09:28:14</t>
  </si>
  <si>
    <t>10.12.2022 09:28:16</t>
  </si>
  <si>
    <t>10.12.2022 09:28:17</t>
  </si>
  <si>
    <t>10.12.2022 09:28:20</t>
  </si>
  <si>
    <t>10.12.2022 09:30:04</t>
  </si>
  <si>
    <t>10.12.2022 09:30:05</t>
  </si>
  <si>
    <t>10.12.2022 09:30:07</t>
  </si>
  <si>
    <t>10.12.2022 09:30:08</t>
  </si>
  <si>
    <t>10.12.2022 09:30:10</t>
  </si>
  <si>
    <t>10.12.2022 09:30:11</t>
  </si>
  <si>
    <t>10.12.2022 09:30:13</t>
  </si>
  <si>
    <t>10.12.2022 09:30:14</t>
  </si>
  <si>
    <t>10.12.2022 09:30:16</t>
  </si>
  <si>
    <t>10.12.2022 09:30:17</t>
  </si>
  <si>
    <t>10.12.2022 09:30:19</t>
  </si>
  <si>
    <t>10.12.2022 09:34:08</t>
  </si>
  <si>
    <t>10.12.2022 09:34:10</t>
  </si>
  <si>
    <t>10.12.2022 09:34:11</t>
  </si>
  <si>
    <t>10.12.2022 09:34:13</t>
  </si>
  <si>
    <t>10.12.2022 09:34:14</t>
  </si>
  <si>
    <t>10.12.2022 09:34:26</t>
  </si>
  <si>
    <t>10.12.2022 09:34:28</t>
  </si>
  <si>
    <t>10.12.2022 09:34:29</t>
  </si>
  <si>
    <t>10.12.2022 09:34:37</t>
  </si>
  <si>
    <t>10.12.2022 09:34:52</t>
  </si>
  <si>
    <t>10.12.2022 09:34:53</t>
  </si>
  <si>
    <t>10.12.2022 09:34:55</t>
  </si>
  <si>
    <t>10.12.2022 09:34:56</t>
  </si>
  <si>
    <t>10.12.2022 09:34:58</t>
  </si>
  <si>
    <t>10.12.2022 09:34:59</t>
  </si>
  <si>
    <t>10.12.2022 09:35:05</t>
  </si>
  <si>
    <t>10.12.2022 09:35:07</t>
  </si>
  <si>
    <t>10.12.2022 09:35:08</t>
  </si>
  <si>
    <t>10.12.2022 09:35:10</t>
  </si>
  <si>
    <t>10.12.2022 09:35:11</t>
  </si>
  <si>
    <t>10.12.2022 09:35:20</t>
  </si>
  <si>
    <t>10.12.2022 09:35:22</t>
  </si>
  <si>
    <t>10.12.2022 09:35:23</t>
  </si>
  <si>
    <t>10.12.2022 09:35:25</t>
  </si>
  <si>
    <t>10.12.2022 09:35:47</t>
  </si>
  <si>
    <t>10.12.2022 09:37:13</t>
  </si>
  <si>
    <t>10.12.2022 09:37:14</t>
  </si>
  <si>
    <t>10.12.2022 09:37:16</t>
  </si>
  <si>
    <t>10.12.2022 09:37:17</t>
  </si>
  <si>
    <t>10.12.2022 09:37:19</t>
  </si>
  <si>
    <t>10.12.2022 09:37:20</t>
  </si>
  <si>
    <t>10.12.2022 09:37:22</t>
  </si>
  <si>
    <t>10.12.2022 09:37:40</t>
  </si>
  <si>
    <t>10.12.2022 09:37:43</t>
  </si>
  <si>
    <t>10.12.2022 09:37:44</t>
  </si>
  <si>
    <t>10.12.2022 09:37:46</t>
  </si>
  <si>
    <t>10.12.2022 09:37:47</t>
  </si>
  <si>
    <t>10.12.2022 09:37:49</t>
  </si>
  <si>
    <t>10.12.2022 09:37:50</t>
  </si>
  <si>
    <t>10.12.2022 09:37:53</t>
  </si>
  <si>
    <t>10.12.2022 09:37:55</t>
  </si>
  <si>
    <t>10.12.2022 09:37:56</t>
  </si>
  <si>
    <t>10.12.2022 09:37:58</t>
  </si>
  <si>
    <t>10.12.2022 09:37:59</t>
  </si>
  <si>
    <t>10.12.2022 09:38:01</t>
  </si>
  <si>
    <t>10.12.2022 09:38:13</t>
  </si>
  <si>
    <t>10.12.2022 09:38:14</t>
  </si>
  <si>
    <t>10.12.2022 09:38:16</t>
  </si>
  <si>
    <t>10.12.2022 09:38:17</t>
  </si>
  <si>
    <t>10.12.2022 09:38:19</t>
  </si>
  <si>
    <t>10.12.2022 09:38:22</t>
  </si>
  <si>
    <t>10.12.2022 09:38:23</t>
  </si>
  <si>
    <t>10.12.2022 09:38:25</t>
  </si>
  <si>
    <t>10.12.2022 09:38:26</t>
  </si>
  <si>
    <t>10.12.2022 09:38:28</t>
  </si>
  <si>
    <t>10.12.2022 09:38:29</t>
  </si>
  <si>
    <t>10.12.2022 09:40:35</t>
  </si>
  <si>
    <t>10.12.2022 09:40:37</t>
  </si>
  <si>
    <t>10.12.2022 09:40:38</t>
  </si>
  <si>
    <t>10.12.2022 09:40:40</t>
  </si>
  <si>
    <t>10.12.2022 09:40:41</t>
  </si>
  <si>
    <t>10.12.2022 09:40:44</t>
  </si>
  <si>
    <t>10.12.2022 09:40:58</t>
  </si>
  <si>
    <t>10.12.2022 09:40:59</t>
  </si>
  <si>
    <t>10.12.2022 09:41:01</t>
  </si>
  <si>
    <t>10.12.2022 09:41:59</t>
  </si>
  <si>
    <t>10.12.2022 09:42:02</t>
  </si>
  <si>
    <t>10.12.2022 09:42:04</t>
  </si>
  <si>
    <t>10.12.2022 09:43:43</t>
  </si>
  <si>
    <t>10.12.2022 09:43:44</t>
  </si>
  <si>
    <t>10.12.2022 09:43:46</t>
  </si>
  <si>
    <t>10.12.2022 09:43:47</t>
  </si>
  <si>
    <t>10.12.2022 09:43:49</t>
  </si>
  <si>
    <t>10.12.2022 09:44:46</t>
  </si>
  <si>
    <t>10.12.2022 09:44:49</t>
  </si>
  <si>
    <t>10.12.2022 09:44:50</t>
  </si>
  <si>
    <t>10.12.2022 09:44:52</t>
  </si>
  <si>
    <t>10.12.2022 09:44:53</t>
  </si>
  <si>
    <t>10.12.2022 09:44:55</t>
  </si>
  <si>
    <t>10.12.2022 09:44:56</t>
  </si>
  <si>
    <t>10.12.2022 09:45:41</t>
  </si>
  <si>
    <t>10.12.2022 09:45:42</t>
  </si>
  <si>
    <t>10.12.2022 09:45:44</t>
  </si>
  <si>
    <t>10.12.2022 09:45:45</t>
  </si>
  <si>
    <t>10.12.2022 09:45:47</t>
  </si>
  <si>
    <t>10.12.2022 09:45:48</t>
  </si>
  <si>
    <t>10.12.2022 09:46:05</t>
  </si>
  <si>
    <t>10.12.2022 09:46:06</t>
  </si>
  <si>
    <t>10.12.2022 09:46:08</t>
  </si>
  <si>
    <t>10.12.2022 09:46:09</t>
  </si>
  <si>
    <t>10.12.2022 09:46:11</t>
  </si>
  <si>
    <t>10.12.2022 09:46:14</t>
  </si>
  <si>
    <t>10.12.2022 09:47:12</t>
  </si>
  <si>
    <t>10.12.2022 09:47:15</t>
  </si>
  <si>
    <t>10.12.2022 09:47:17</t>
  </si>
  <si>
    <t>10.12.2022 09:47:18</t>
  </si>
  <si>
    <t>10.12.2022 09:47:20</t>
  </si>
  <si>
    <t>10.12.2022 09:47:21</t>
  </si>
  <si>
    <t>10.12.2022 09:47:23</t>
  </si>
  <si>
    <t>10.12.2022 09:47:24</t>
  </si>
  <si>
    <t>10.12.2022 09:47:26</t>
  </si>
  <si>
    <t>10.12.2022 09:47:27</t>
  </si>
  <si>
    <t>10.12.2022 09:47:29</t>
  </si>
  <si>
    <t>10.12.2022 09:49:36</t>
  </si>
  <si>
    <t>10.12.2022 09:49:38</t>
  </si>
  <si>
    <t>10.12.2022 09:49:39</t>
  </si>
  <si>
    <t>10.12.2022 09:49:41</t>
  </si>
  <si>
    <t>10.12.2022 09:49:42</t>
  </si>
  <si>
    <t>10.12.2022 09:49:44</t>
  </si>
  <si>
    <t>10.12.2022 09:49:45</t>
  </si>
  <si>
    <t>10.12.2022 09:50:24</t>
  </si>
  <si>
    <t>10.12.2022 09:50:26</t>
  </si>
  <si>
    <t>10.12.2022 09:50:27</t>
  </si>
  <si>
    <t>10.12.2022 09:50:29</t>
  </si>
  <si>
    <t>10.12.2022 09:50:30</t>
  </si>
  <si>
    <t>10.12.2022 09:51:05</t>
  </si>
  <si>
    <t>10.12.2022 09:51:06</t>
  </si>
  <si>
    <t>10.12.2022 09:51:08</t>
  </si>
  <si>
    <t>10.12.2022 09:51:09</t>
  </si>
  <si>
    <t>10.12.2022 09:52:00</t>
  </si>
  <si>
    <t>10.12.2022 09:52:02</t>
  </si>
  <si>
    <t>10.12.2022 09:52:03</t>
  </si>
  <si>
    <t>10.12.2022 09:52:05</t>
  </si>
  <si>
    <t>10.12.2022 09:52:06</t>
  </si>
  <si>
    <t>10.12.2022 09:52:08</t>
  </si>
  <si>
    <t>10.12.2022 09:52:09</t>
  </si>
  <si>
    <t>10.12.2022 09:52:11</t>
  </si>
  <si>
    <t>10.12.2022 09:52:12</t>
  </si>
  <si>
    <t>10.12.2022 09:52:14</t>
  </si>
  <si>
    <t>10.12.2022 09:52:15</t>
  </si>
  <si>
    <t>10.12.2022 09:52:17</t>
  </si>
  <si>
    <t>10.12.2022 09:52:18</t>
  </si>
  <si>
    <t>10.12.2022 09:52:48</t>
  </si>
  <si>
    <t>10.12.2022 09:52:54</t>
  </si>
  <si>
    <t>10.12.2022 09:52:56</t>
  </si>
  <si>
    <t>10.12.2022 09:52:57</t>
  </si>
  <si>
    <t>10.12.2022 09:52:59</t>
  </si>
  <si>
    <t>10.12.2022 09:53:00</t>
  </si>
  <si>
    <t>10.12.2022 09:53:17</t>
  </si>
  <si>
    <t>10.12.2022 09:53:18</t>
  </si>
  <si>
    <t>10.12.2022 09:53:20</t>
  </si>
  <si>
    <t>10.12.2022 09:53:29</t>
  </si>
  <si>
    <t>10.12.2022 09:53:30</t>
  </si>
  <si>
    <t>10.12.2022 09:53:32</t>
  </si>
  <si>
    <t>10.12.2022 09:53:33</t>
  </si>
  <si>
    <t>10.12.2022 09:53:35</t>
  </si>
  <si>
    <t>10.12.2022 09:53:38</t>
  </si>
  <si>
    <t>10.12.2022 09:53:39</t>
  </si>
  <si>
    <t>10.12.2022 09:53:42</t>
  </si>
  <si>
    <t>10.12.2022 09:54:34</t>
  </si>
  <si>
    <t>10.12.2022 09:54:36</t>
  </si>
  <si>
    <t>10.12.2022 09:54:37</t>
  </si>
  <si>
    <t>10.12.2022 09:54:39</t>
  </si>
  <si>
    <t>10.12.2022 09:54:40</t>
  </si>
  <si>
    <t>10.12.2022 09:54:42</t>
  </si>
  <si>
    <t>10.12.2022 09:54:43</t>
  </si>
  <si>
    <t>10.12.2022 09:54:58</t>
  </si>
  <si>
    <t>10.12.2022 09:55:00</t>
  </si>
  <si>
    <t>10.12.2022 09:55:01</t>
  </si>
  <si>
    <t>10.12.2022 09:55:03</t>
  </si>
  <si>
    <t>10.12.2022 09:55:04</t>
  </si>
  <si>
    <t>10.12.2022 09:55:33</t>
  </si>
  <si>
    <t>10.12.2022 09:55:34</t>
  </si>
  <si>
    <t>10.12.2022 09:55:36</t>
  </si>
  <si>
    <t>10.12.2022 09:55:37</t>
  </si>
  <si>
    <t>10.12.2022 09:55:39</t>
  </si>
  <si>
    <t>10.12.2022 09:56:12</t>
  </si>
  <si>
    <t>10.12.2022 09:56:13</t>
  </si>
  <si>
    <t>10.12.2022 09:56:15</t>
  </si>
  <si>
    <t>10.12.2022 09:56:16</t>
  </si>
  <si>
    <t>10.12.2022 09:56:18</t>
  </si>
  <si>
    <t>10.12.2022 09:56:19</t>
  </si>
  <si>
    <t>10.12.2022 09:56:36</t>
  </si>
  <si>
    <t>10.12.2022 09:56:37</t>
  </si>
  <si>
    <t>10.12.2022 09:56:39</t>
  </si>
  <si>
    <t>10.12.2022 09:56:40</t>
  </si>
  <si>
    <t>10.12.2022 09:56:43</t>
  </si>
  <si>
    <t>10.12.2022 09:57:24</t>
  </si>
  <si>
    <t>10.12.2022 09:57:25</t>
  </si>
  <si>
    <t>10.12.2022 09:57:27</t>
  </si>
  <si>
    <t>10.12.2022 09:57:28</t>
  </si>
  <si>
    <t>10.12.2022 09:57:30</t>
  </si>
  <si>
    <t>10.12.2022 09:57:31</t>
  </si>
  <si>
    <t>10.12.2022 09:57:33</t>
  </si>
  <si>
    <t>10.12.2022 09:57:34</t>
  </si>
  <si>
    <t>10.12.2022 09:57:36</t>
  </si>
  <si>
    <t>10.12.2022 09:57:37</t>
  </si>
  <si>
    <t>10.12.2022 09:57:39</t>
  </si>
  <si>
    <t>10.12.2022 09:57:40</t>
  </si>
  <si>
    <t>10.12.2022 09:58:12</t>
  </si>
  <si>
    <t>10.12.2022 09:58:13</t>
  </si>
  <si>
    <t>10.12.2022 09:58:15</t>
  </si>
  <si>
    <t>10.12.2022 09:58:16</t>
  </si>
  <si>
    <t>10.12.2022 09:58:18</t>
  </si>
  <si>
    <t>10.12.2022 09:58:19</t>
  </si>
  <si>
    <t>10.12.2022 09:58:37</t>
  </si>
  <si>
    <t>10.12.2022 09:58:39</t>
  </si>
  <si>
    <t>10.12.2022 09:58:40</t>
  </si>
  <si>
    <t>10.12.2022 09:58:42</t>
  </si>
  <si>
    <t>10.12.2022 09:58:43</t>
  </si>
  <si>
    <t>10.12.2022 09:58:45</t>
  </si>
  <si>
    <t>10.12.2022 09:58:46</t>
  </si>
  <si>
    <t>10.12.2022 09:58:48</t>
  </si>
  <si>
    <t>10.12.2022 09:58:49</t>
  </si>
  <si>
    <t>10.12.2022 09:59:22</t>
  </si>
  <si>
    <t>10.12.2022 09:59:24</t>
  </si>
  <si>
    <t>10.12.2022 09:59:25</t>
  </si>
  <si>
    <t>10.12.2022 09:59:27</t>
  </si>
  <si>
    <t>10.12.2022 09:59:30</t>
  </si>
  <si>
    <t>10.12.2022 10:01:46</t>
  </si>
  <si>
    <t>10.12.2022 10:01:48</t>
  </si>
  <si>
    <t>10.12.2022 10:01:49</t>
  </si>
  <si>
    <t>10.12.2022 10:01:51</t>
  </si>
  <si>
    <t>10.12.2022 10:01:52</t>
  </si>
  <si>
    <t>10.12.2022 10:01:54</t>
  </si>
  <si>
    <t>10.12.2022 10:01:57</t>
  </si>
  <si>
    <t>10.12.2022 10:02:07</t>
  </si>
  <si>
    <t>10.12.2022 10:02:10</t>
  </si>
  <si>
    <t>10.12.2022 10:02:12</t>
  </si>
  <si>
    <t>10.12.2022 10:02:13</t>
  </si>
  <si>
    <t>10.12.2022 10:02:15</t>
  </si>
  <si>
    <t>10.12.2022 10:02:16</t>
  </si>
  <si>
    <t>10.12.2022 10:02:21</t>
  </si>
  <si>
    <t>10.12.2022 10:02:22</t>
  </si>
  <si>
    <t>10.12.2022 10:02:24</t>
  </si>
  <si>
    <t>10.12.2022 10:02:25</t>
  </si>
  <si>
    <t>10.12.2022 10:02:27</t>
  </si>
  <si>
    <t>10.12.2022 10:02:28</t>
  </si>
  <si>
    <t>10.12.2022 10:03:06</t>
  </si>
  <si>
    <t>10.12.2022 10:03:07</t>
  </si>
  <si>
    <t>10.12.2022 10:03:09</t>
  </si>
  <si>
    <t>10.12.2022 10:03:10</t>
  </si>
  <si>
    <t>10.12.2022 10:03:36</t>
  </si>
  <si>
    <t>10.12.2022 10:03:39</t>
  </si>
  <si>
    <t>10.12.2022 10:03:40</t>
  </si>
  <si>
    <t>10.12.2022 10:03:42</t>
  </si>
  <si>
    <t>10.12.2022 10:03:43</t>
  </si>
  <si>
    <t>10.12.2022 10:03:45</t>
  </si>
  <si>
    <t>10.12.2022 10:03:46</t>
  </si>
  <si>
    <t>10.12.2022 10:03:48</t>
  </si>
  <si>
    <t>10.12.2022 10:03:58</t>
  </si>
  <si>
    <t>10.12.2022 10:04:00</t>
  </si>
  <si>
    <t>10.12.2022 10:04:01</t>
  </si>
  <si>
    <t>10.12.2022 10:04:03</t>
  </si>
  <si>
    <t>10.12.2022 10:04:04</t>
  </si>
  <si>
    <t>10.12.2022 10:04:07</t>
  </si>
  <si>
    <t>10.12.2022 10:06:12</t>
  </si>
  <si>
    <t>10.12.2022 10:06:13</t>
  </si>
  <si>
    <t>10.12.2022 10:06:15</t>
  </si>
  <si>
    <t>10.12.2022 10:06:16</t>
  </si>
  <si>
    <t>10.12.2022 10:06:18</t>
  </si>
  <si>
    <t>10.12.2022 10:06:19</t>
  </si>
  <si>
    <t>10.12.2022 10:06:21</t>
  </si>
  <si>
    <t>10.12.2022 10:06:40</t>
  </si>
  <si>
    <t>10.12.2022 10:06:42</t>
  </si>
  <si>
    <t>10.12.2022 10:06:43</t>
  </si>
  <si>
    <t>10.12.2022 10:06:45</t>
  </si>
  <si>
    <t>10.12.2022 10:06:55</t>
  </si>
  <si>
    <t>10.12.2022 10:06:57</t>
  </si>
  <si>
    <t>10.12.2022 10:06:58</t>
  </si>
  <si>
    <t>10.12.2022 10:07:00</t>
  </si>
  <si>
    <t>10.12.2022 10:07:01</t>
  </si>
  <si>
    <t>10.12.2022 10:07:16</t>
  </si>
  <si>
    <t>10.12.2022 10:07:18</t>
  </si>
  <si>
    <t>10.12.2022 10:07:19</t>
  </si>
  <si>
    <t>10.12.2022 10:07:21</t>
  </si>
  <si>
    <t>10.12.2022 10:07:22</t>
  </si>
  <si>
    <t>10.12.2022 10:07:33</t>
  </si>
  <si>
    <t>10.12.2022 10:07:34</t>
  </si>
  <si>
    <t>10.12.2022 10:07:36</t>
  </si>
  <si>
    <t>10.12.2022 10:07:37</t>
  </si>
  <si>
    <t>10.12.2022 10:07:39</t>
  </si>
  <si>
    <t>10.12.2022 10:08:00</t>
  </si>
  <si>
    <t>10.12.2022 10:08:01</t>
  </si>
  <si>
    <t>10.12.2022 10:08:03</t>
  </si>
  <si>
    <t>10.12.2022 10:08:04</t>
  </si>
  <si>
    <t>10.12.2022 10:08:06</t>
  </si>
  <si>
    <t>10.12.2022 10:08:07</t>
  </si>
  <si>
    <t>10.12.2022 10:08:10</t>
  </si>
  <si>
    <t>10.12.2022 10:09:03</t>
  </si>
  <si>
    <t>10.12.2022 10:09:04</t>
  </si>
  <si>
    <t>10.12.2022 10:09:06</t>
  </si>
  <si>
    <t>10.12.2022 10:09:07</t>
  </si>
  <si>
    <t>10.12.2022 10:09:09</t>
  </si>
  <si>
    <t>10.12.2022 10:09:45</t>
  </si>
  <si>
    <t>10.12.2022 10:09:46</t>
  </si>
  <si>
    <t>10.12.2022 10:09:48</t>
  </si>
  <si>
    <t>10.12.2022 10:09:49</t>
  </si>
  <si>
    <t>10.12.2022 10:09:51</t>
  </si>
  <si>
    <t>10.12.2022 10:09:52</t>
  </si>
  <si>
    <t>10.12.2022 10:10:27</t>
  </si>
  <si>
    <t>10.12.2022 10:10:28</t>
  </si>
  <si>
    <t>10.12.2022 10:10:30</t>
  </si>
  <si>
    <t>10.12.2022 10:10:31</t>
  </si>
  <si>
    <t>10.12.2022 10:10:33</t>
  </si>
  <si>
    <t>10.12.2022 10:10:34</t>
  </si>
  <si>
    <t>10.12.2022 10:10:36</t>
  </si>
  <si>
    <t>10.12.2022 10:10:37</t>
  </si>
  <si>
    <t>10.12.2022 10:10:39</t>
  </si>
  <si>
    <t>10.12.2022 10:10:40</t>
  </si>
  <si>
    <t>10.12.2022 10:11:13</t>
  </si>
  <si>
    <t>10.12.2022 10:11:15</t>
  </si>
  <si>
    <t>10.12.2022 10:11:16</t>
  </si>
  <si>
    <t>10.12.2022 10:11:18</t>
  </si>
  <si>
    <t>10.12.2022 10:11:19</t>
  </si>
  <si>
    <t>10.12.2022 10:11:57</t>
  </si>
  <si>
    <t>10.12.2022 10:11:58</t>
  </si>
  <si>
    <t>10.12.2022 10:12:00</t>
  </si>
  <si>
    <t>10.12.2022 10:12:01</t>
  </si>
  <si>
    <t>10.12.2022 10:12:19</t>
  </si>
  <si>
    <t>10.12.2022 10:12:21</t>
  </si>
  <si>
    <t>10.12.2022 10:12:22</t>
  </si>
  <si>
    <t>10.12.2022 10:12:24</t>
  </si>
  <si>
    <t>10.12.2022 10:12:45</t>
  </si>
  <si>
    <t>10.12.2022 10:12:48</t>
  </si>
  <si>
    <t>10.12.2022 10:12:52</t>
  </si>
  <si>
    <t>10.12.2022 10:12:54</t>
  </si>
  <si>
    <t>10.12.2022 10:12:55</t>
  </si>
  <si>
    <t>10.12.2022 10:12:57</t>
  </si>
  <si>
    <t>10.12.2022 10:12:58</t>
  </si>
  <si>
    <t>10.12.2022 10:13:00</t>
  </si>
  <si>
    <t>10.12.2022 10:13:01</t>
  </si>
  <si>
    <t>10.12.2022 10:13:03</t>
  </si>
  <si>
    <t>10.12.2022 10:13:04</t>
  </si>
  <si>
    <t>10.12.2022 10:13:06</t>
  </si>
  <si>
    <t>10.12.2022 10:13:07</t>
  </si>
  <si>
    <t>10.12.2022 10:13:09</t>
  </si>
  <si>
    <t>10.12.2022 10:13:10</t>
  </si>
  <si>
    <t>10.12.2022 10:13:12</t>
  </si>
  <si>
    <t>10.12.2022 10:13:19</t>
  </si>
  <si>
    <t>10.12.2022 10:13:21</t>
  </si>
  <si>
    <t>10.12.2022 10:13:22</t>
  </si>
  <si>
    <t>10.12.2022 10:13:24</t>
  </si>
  <si>
    <t>10.12.2022 10:13:25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</si>
  <si>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</si>
  <si>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</si>
  <si>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</si>
  <si>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</si>
  <si>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</si>
  <si>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</si>
  <si>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10:13:36</t>
  </si>
  <si>
    <t>10.12.2022 10:13:37</t>
  </si>
  <si>
    <t>10.12.2022 10:13:39</t>
  </si>
  <si>
    <t>10.12.2022 10:13:40</t>
  </si>
  <si>
    <t>10.12.2022 10:13:55</t>
  </si>
  <si>
    <t>10.12.2022 10:13:57</t>
  </si>
  <si>
    <t>10.12.2022 10:13:58</t>
  </si>
  <si>
    <t>10.12.2022 10:14:00</t>
  </si>
  <si>
    <t>10.12.2022 10:14:01</t>
  </si>
  <si>
    <t>10.12.2022 10:14:03</t>
  </si>
  <si>
    <t>10.12.2022 10:14:04</t>
  </si>
  <si>
    <t>10.12.2022 10:16:28</t>
  </si>
  <si>
    <t>10.12.2022 10:16:31</t>
  </si>
  <si>
    <t>10.12.2022 10:16:33</t>
  </si>
  <si>
    <t>10.12.2022 10:16:34</t>
  </si>
  <si>
    <t>10.12.2022 10:16:36</t>
  </si>
  <si>
    <t>10.12.2022 10:16:37</t>
  </si>
  <si>
    <t>10.12.2022 10:16:39</t>
  </si>
  <si>
    <t>10.12.2022 10:16:43</t>
  </si>
  <si>
    <t>10.12.2022 10:16:45</t>
  </si>
  <si>
    <t>10.12.2022 10:16:46</t>
  </si>
  <si>
    <t>10.12.2022 10:16:57</t>
  </si>
  <si>
    <t>10.12.2022 10:17:00</t>
  </si>
  <si>
    <t>10.12.2022 10:17:01</t>
  </si>
  <si>
    <t>10.12.2022 10:17:03</t>
  </si>
  <si>
    <t>10.12.2022 10:17:04</t>
  </si>
  <si>
    <t>10.12.2022 10:17:06</t>
  </si>
  <si>
    <t>10.12.2022 10:17:07</t>
  </si>
  <si>
    <t>10.12.2022 10:17:31</t>
  </si>
  <si>
    <t>10.12.2022 10:17:32</t>
  </si>
  <si>
    <t>10.12.2022 10:17:34</t>
  </si>
  <si>
    <t>10.12.2022 10:17:35</t>
  </si>
  <si>
    <t>10.12.2022 10:17:37</t>
  </si>
  <si>
    <t>10.12.2022 10:18:32</t>
  </si>
  <si>
    <t>10.12.2022 10:18:34</t>
  </si>
  <si>
    <t>10.12.2022 10:18:35</t>
  </si>
  <si>
    <t>10.12.2022 10:18:37</t>
  </si>
  <si>
    <t>10.12.2022 10:18:38</t>
  </si>
  <si>
    <t>10.12.2022 10:18:49</t>
  </si>
  <si>
    <t>10.12.2022 10:18:53</t>
  </si>
  <si>
    <t>10.12.2022 10:18:55</t>
  </si>
  <si>
    <t>10.12.2022 10:18:58</t>
  </si>
  <si>
    <t>10.12.2022 10:19:02</t>
  </si>
  <si>
    <t>10.12.2022 10:19:04</t>
  </si>
  <si>
    <t>10.12.2022 10:19:05</t>
  </si>
  <si>
    <t>10.12.2022 10:19:07</t>
  </si>
  <si>
    <t>10.12.2022 10:19:08</t>
  </si>
  <si>
    <t>10.12.2022 10:20:19</t>
  </si>
  <si>
    <t>10.12.2022 10:20:20</t>
  </si>
  <si>
    <t>10.12.2022 10:20:22</t>
  </si>
  <si>
    <t>10.12.2022 10:20:23</t>
  </si>
  <si>
    <t>10.12.2022 10:20:25</t>
  </si>
  <si>
    <t>10.12.2022 10:20:26</t>
  </si>
  <si>
    <t>10.12.2022 10:20:58</t>
  </si>
  <si>
    <t>10.12.2022 10:20:59</t>
  </si>
  <si>
    <t>10.12.2022 10:21:02</t>
  </si>
  <si>
    <t>10.12.2022 10:21:05</t>
  </si>
  <si>
    <t>10.12.2022 10:21:08</t>
  </si>
  <si>
    <t>10.12.2022 10:21:10</t>
  </si>
  <si>
    <t>10.12.2022 10:21:11</t>
  </si>
  <si>
    <t>10.12.2022 10:21:13</t>
  </si>
  <si>
    <t>10.12.2022 10:21:14</t>
  </si>
  <si>
    <t>10.12.2022 10:21:16</t>
  </si>
  <si>
    <t>10.12.2022 10:21:17</t>
  </si>
  <si>
    <t>10.12.2022 10:21:26</t>
  </si>
  <si>
    <t>10.12.2022 10:21:28</t>
  </si>
  <si>
    <t>10.12.2022 10:21:29</t>
  </si>
  <si>
    <t>10.12.2022 10:21:31</t>
  </si>
  <si>
    <t>10.12.2022 10:21:32</t>
  </si>
  <si>
    <t>10.12.2022 10:21:34</t>
  </si>
  <si>
    <t>10.12.2022 10:21:35</t>
  </si>
  <si>
    <t>10.12.2022 10:22:19</t>
  </si>
  <si>
    <t>10.12.2022 10:22:20</t>
  </si>
  <si>
    <t>10.12.2022 10:22:22</t>
  </si>
  <si>
    <t>10.12.2022 10:22:23</t>
  </si>
  <si>
    <t>10.12.2022 10:22:25</t>
  </si>
  <si>
    <t>10.12.2022 10:22:28</t>
  </si>
  <si>
    <t>10.12.2022 10:22:55</t>
  </si>
  <si>
    <t>10.12.2022 10:22:56</t>
  </si>
  <si>
    <t>10.12.2022 10:22:58</t>
  </si>
  <si>
    <t>10.12.2022 10:22:59</t>
  </si>
  <si>
    <t>10.12.2022 10:23:01</t>
  </si>
  <si>
    <t>10.12.2022 10:23:52</t>
  </si>
  <si>
    <t>10.12.2022 10:23:53</t>
  </si>
  <si>
    <t>10.12.2022 10:23:54</t>
  </si>
  <si>
    <t>10.12.2022 10:23:56</t>
  </si>
  <si>
    <t>10.12.2022 10:23:59</t>
  </si>
  <si>
    <t>10.12.2022 10:24:36</t>
  </si>
  <si>
    <t>10.12.2022 10:24:38</t>
  </si>
  <si>
    <t>10.12.2022 10:24:39</t>
  </si>
  <si>
    <t>10.12.2022 10:24:41</t>
  </si>
  <si>
    <t>10.12.2022 10:24:42</t>
  </si>
  <si>
    <t>10.12.2022 10:24:45</t>
  </si>
  <si>
    <t>10.12.2022 10:24:47</t>
  </si>
  <si>
    <t>10.12.2022 10:24:48</t>
  </si>
  <si>
    <t>10.12.2022 10:24:50</t>
  </si>
  <si>
    <t>10.12.2022 10:24:51</t>
  </si>
  <si>
    <t>10.12.2022 10:24:59</t>
  </si>
  <si>
    <t>10.12.2022 10:25:00</t>
  </si>
  <si>
    <t>10.12.2022 10:25:02</t>
  </si>
  <si>
    <t>10.12.2022 10:25:03</t>
  </si>
  <si>
    <t>10.12.2022 10:25:05</t>
  </si>
  <si>
    <t>10.12.2022 10:25:38</t>
  </si>
  <si>
    <t>10.12.2022 10:25:39</t>
  </si>
  <si>
    <t>10.12.2022 10:25:41</t>
  </si>
  <si>
    <t>10.12.2022 10:25:42</t>
  </si>
  <si>
    <t>10.12.2022 10:25:45</t>
  </si>
  <si>
    <t>10.12.2022 10:25:53</t>
  </si>
  <si>
    <t>10.12.2022 10:25:54</t>
  </si>
  <si>
    <t>10.12.2022 10:25:56</t>
  </si>
  <si>
    <t>10.12.2022 10:25:57</t>
  </si>
  <si>
    <t>10.12.2022 10:25:59</t>
  </si>
  <si>
    <t>10.12.2022 10:26:05</t>
  </si>
  <si>
    <t>10.12.2022 10:26:06</t>
  </si>
  <si>
    <t>10.12.2022 10:26:08</t>
  </si>
  <si>
    <t>10.12.2022 10:26:09</t>
  </si>
  <si>
    <t>10.12.2022 10:26:11</t>
  </si>
  <si>
    <t>10.12.2022 10:26:12</t>
  </si>
  <si>
    <t>10.12.2022 10:26:14</t>
  </si>
  <si>
    <t>10.12.2022 10:26:33</t>
  </si>
  <si>
    <t>10.12.2022 10:26:35</t>
  </si>
  <si>
    <t>10.12.2022 10:26:36</t>
  </si>
  <si>
    <t>10.12.2022 10:26:38</t>
  </si>
  <si>
    <t>10.12.2022 10:26:39</t>
  </si>
  <si>
    <t>10.12.2022 10:26:53</t>
  </si>
  <si>
    <t>10.12.2022 10:26:54</t>
  </si>
  <si>
    <t>10.12.2022 10:26:56</t>
  </si>
  <si>
    <t>10.12.2022 10:26:57</t>
  </si>
  <si>
    <t>10.12.2022 10:26:59</t>
  </si>
  <si>
    <t>10.12.2022 10:27:00</t>
  </si>
  <si>
    <t>10.12.2022 10:27:02</t>
  </si>
  <si>
    <t>10.12.2022 10:27:03</t>
  </si>
  <si>
    <t>10.12.2022 10:27:05</t>
  </si>
  <si>
    <t>10.12.2022 10:27:06</t>
  </si>
  <si>
    <t>10.12.2022 10:27:08</t>
  </si>
  <si>
    <t>10.12.2022 10:27:09</t>
  </si>
  <si>
    <t>10.12.2022 10:27:11</t>
  </si>
  <si>
    <t>10.12.2022 10:27:12</t>
  </si>
  <si>
    <t>10.12.2022 10:27:14</t>
  </si>
  <si>
    <t>10.12.2022 10:27:30</t>
  </si>
  <si>
    <t>10.12.2022 10:27:32</t>
  </si>
  <si>
    <t>10.12.2022 10:27:33</t>
  </si>
  <si>
    <t>10.12.2022 10:27:35</t>
  </si>
  <si>
    <t>10.12.2022 10:27:36</t>
  </si>
  <si>
    <t>10.12.2022 10:27:38</t>
  </si>
  <si>
    <t>10.12.2022 10:27:39</t>
  </si>
  <si>
    <t>10.12.2022 10:27:41</t>
  </si>
  <si>
    <t>10.12.2022 10:27:44</t>
  </si>
  <si>
    <t>10.12.2022 10:27:45</t>
  </si>
  <si>
    <t>10.12.2022 10:27:47</t>
  </si>
  <si>
    <t>10.12.2022 10:27:48</t>
  </si>
  <si>
    <t>10.12.2022 10:27:51</t>
  </si>
  <si>
    <t>10.12.2022 10:28:14</t>
  </si>
  <si>
    <t>10.12.2022 10:28:15</t>
  </si>
  <si>
    <t>10.12.2022 10:28:17</t>
  </si>
  <si>
    <t>10.12.2022 10:28:18</t>
  </si>
  <si>
    <t>10.12.2022 10:28:20</t>
  </si>
  <si>
    <t>10.12.2022 10:28:21</t>
  </si>
  <si>
    <t>10.12.2022 10:28:26</t>
  </si>
  <si>
    <t>10.12.2022 10:28:27</t>
  </si>
  <si>
    <t>10.12.2022 10:28:29</t>
  </si>
  <si>
    <t>10.12.2022 10:28:30</t>
  </si>
  <si>
    <t>10.12.2022 10:28:32</t>
  </si>
  <si>
    <t>10.12.2022 10:28:33</t>
  </si>
  <si>
    <t>10.12.2022 10:28:38</t>
  </si>
  <si>
    <t>10.12.2022 10:28:39</t>
  </si>
  <si>
    <t>10.12.2022 10:28:41</t>
  </si>
  <si>
    <t>10.12.2022 10:28:42</t>
  </si>
  <si>
    <t>10.12.2022 10:30:27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</si>
  <si>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</si>
  <si>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</si>
  <si>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</si>
  <si>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</si>
  <si>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</si>
  <si>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</si>
  <si>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10:30:39</t>
  </si>
  <si>
    <t>10.12.2022 10:30:41</t>
  </si>
  <si>
    <t>10.12.2022 10:30:42</t>
  </si>
  <si>
    <t>10.12.2022 10:30:44</t>
  </si>
  <si>
    <t>10.12.2022 10:30:45</t>
  </si>
  <si>
    <t>10.12.2022 10:30:57</t>
  </si>
  <si>
    <t>10.12.2022 10:30:59</t>
  </si>
  <si>
    <t>10.12.2022 10:31:00</t>
  </si>
  <si>
    <t>10.12.2022 10:31:02</t>
  </si>
  <si>
    <t>10.12.2022 10:31:03</t>
  </si>
  <si>
    <t>10.12.2022 10:31:05</t>
  </si>
  <si>
    <t>10.12.2022 10:31:06</t>
  </si>
  <si>
    <t>10.12.2022 10:31:08</t>
  </si>
  <si>
    <t>10.12.2022 10:31:09</t>
  </si>
  <si>
    <t>10.12.2022 10:31:11</t>
  </si>
  <si>
    <t>10.12.2022 10:31:12</t>
  </si>
  <si>
    <t>10.12.2022 10:32:17</t>
  </si>
  <si>
    <t>10.12.2022 10:32:18</t>
  </si>
  <si>
    <t>10.12.2022 10:32:20</t>
  </si>
  <si>
    <t>10.12.2022 10:32:21</t>
  </si>
  <si>
    <t>10.12.2022 10:32:23</t>
  </si>
  <si>
    <t>10.12.2022 10:32:24</t>
  </si>
  <si>
    <t>10.12.2022 10:32:27</t>
  </si>
  <si>
    <t>10.12.2022 10:32:29</t>
  </si>
  <si>
    <t>10.12.2022 10:32:30</t>
  </si>
  <si>
    <t>10.12.2022 10:32:32</t>
  </si>
  <si>
    <t>10.12.2022 10:32:33</t>
  </si>
  <si>
    <t>10.12.2022 10:33:06</t>
  </si>
  <si>
    <t>10.12.2022 10:33:08</t>
  </si>
  <si>
    <t>10.12.2022 10:33:09</t>
  </si>
  <si>
    <t>10.12.2022 10:33:11</t>
  </si>
  <si>
    <t>10.12.2022 10:33:12</t>
  </si>
  <si>
    <t>10.12.2022 10:33:41</t>
  </si>
  <si>
    <t>10.12.2022 10:33:42</t>
  </si>
  <si>
    <t>10.12.2022 10:33:44</t>
  </si>
  <si>
    <t>10.12.2022 10:33:45</t>
  </si>
  <si>
    <t>10.12.2022 10:33:47</t>
  </si>
  <si>
    <t>10.12.2022 10:33:48</t>
  </si>
  <si>
    <t>10.12.2022 10:33:50</t>
  </si>
  <si>
    <t>10.12.2022 10:33:51</t>
  </si>
  <si>
    <t>10.12.2022 10:35:03</t>
  </si>
  <si>
    <t>10.12.2022 10:35:05</t>
  </si>
  <si>
    <t>10.12.2022 10:35:06</t>
  </si>
  <si>
    <t>10.12.2022 10:35:08</t>
  </si>
  <si>
    <t>10.12.2022 10:35:11</t>
  </si>
  <si>
    <t>10.12.2022 10:35:18</t>
  </si>
  <si>
    <t>10.12.2022 10:36:06</t>
  </si>
  <si>
    <t>10.12.2022 10:36:08</t>
  </si>
  <si>
    <t>10.12.2022 10:36:09</t>
  </si>
  <si>
    <t>10.12.2022 10:36:11</t>
  </si>
  <si>
    <t>10.12.2022 10:36:12</t>
  </si>
  <si>
    <t>10.12.2022 10:36:14</t>
  </si>
  <si>
    <t>10.12.2022 10:36:15</t>
  </si>
  <si>
    <t>10.12.2022 10:36:17</t>
  </si>
  <si>
    <t>10.12.2022 10:36:18</t>
  </si>
  <si>
    <t>10.12.2022 10:36:23</t>
  </si>
  <si>
    <t>10.12.2022 10:36:24</t>
  </si>
  <si>
    <t>10.12.2022 10:36:26</t>
  </si>
  <si>
    <t>10.12.2022 10:36:27</t>
  </si>
  <si>
    <t>10.12.2022 10:36:29</t>
  </si>
  <si>
    <t>10.12.2022 10:36:30</t>
  </si>
  <si>
    <t>10.12.2022 10:36:56</t>
  </si>
  <si>
    <t>10.12.2022 10:36:57</t>
  </si>
  <si>
    <t>10.12.2022 10:36:59</t>
  </si>
  <si>
    <t>10.12.2022 10:37:00</t>
  </si>
  <si>
    <t>10.12.2022 10:37:02</t>
  </si>
  <si>
    <t>10.12.2022 10:37:03</t>
  </si>
  <si>
    <t>10.12.2022 10:37:05</t>
  </si>
  <si>
    <t>10.12.2022 10:37:26</t>
  </si>
  <si>
    <t>10.12.2022 10:38:29</t>
  </si>
  <si>
    <t>10.12.2022 10:38:30</t>
  </si>
  <si>
    <t>10.12.2022 10:38:32</t>
  </si>
  <si>
    <t>10.12.2022 10:38:33</t>
  </si>
  <si>
    <t>10.12.2022 10:38:36</t>
  </si>
  <si>
    <t>10.12.2022 10:38:38</t>
  </si>
  <si>
    <t>10.12.2022 10:38:39</t>
  </si>
  <si>
    <t>10.12.2022 10:38:41</t>
  </si>
  <si>
    <t>10.12.2022 10:38:42</t>
  </si>
  <si>
    <t>10.12.2022 10:38:44</t>
  </si>
  <si>
    <t>10.12.2022 10:38:45</t>
  </si>
  <si>
    <t>10.12.2022 10:38:50</t>
  </si>
  <si>
    <t>10.12.2022 10:39:29</t>
  </si>
  <si>
    <t>10.12.2022 10:39:30</t>
  </si>
  <si>
    <t>10.12.2022 10:39:32</t>
  </si>
  <si>
    <t>10.12.2022 10:39:33</t>
  </si>
  <si>
    <t>10.12.2022 10:39:35</t>
  </si>
  <si>
    <t>10.12.2022 10:39:36</t>
  </si>
  <si>
    <t>10.12.2022 10:39:38</t>
  </si>
  <si>
    <t>10.12.2022 10:39:39</t>
  </si>
  <si>
    <t>10.12.2022 10:40:17</t>
  </si>
  <si>
    <t>10.12.2022 10:40:18</t>
  </si>
  <si>
    <t>10.12.2022 10:40:20</t>
  </si>
  <si>
    <t>10.12.2022 10:40:21</t>
  </si>
  <si>
    <t>10.12.2022 10:40:23</t>
  </si>
  <si>
    <t>10.12.2022 10:40:26</t>
  </si>
  <si>
    <t>10.12.2022 10:40:37</t>
  </si>
  <si>
    <t>10.12.2022 10:40:39</t>
  </si>
  <si>
    <t>10.12.2022 10:40:40</t>
  </si>
  <si>
    <t>10.12.2022 10:40:42</t>
  </si>
  <si>
    <t>10.12.2022 10:40:43</t>
  </si>
  <si>
    <t>10.12.2022 10:40:45</t>
  </si>
  <si>
    <t>10.12.2022 10:40:48</t>
  </si>
  <si>
    <t>10.12.2022 10:40:49</t>
  </si>
  <si>
    <t>10.12.2022 10:40:51</t>
  </si>
  <si>
    <t>10.12.2022 10:40:52</t>
  </si>
  <si>
    <t>10.12.2022 10:40:55</t>
  </si>
  <si>
    <t>10.12.2022 10:41:16</t>
  </si>
  <si>
    <t>10.12.2022 10:41:18</t>
  </si>
  <si>
    <t>10.12.2022 10:41:19</t>
  </si>
  <si>
    <t>10.12.2022 10:41:21</t>
  </si>
  <si>
    <t>10.12.2022 10:41:22</t>
  </si>
  <si>
    <t>10.12.2022 10:41:24</t>
  </si>
  <si>
    <t>10.12.2022 10:41:33</t>
  </si>
  <si>
    <t>10.12.2022 10:41:34</t>
  </si>
  <si>
    <t>10.12.2022 10:41:36</t>
  </si>
  <si>
    <t>10.12.2022 10:41:37</t>
  </si>
  <si>
    <t>10.12.2022 10:42:18</t>
  </si>
  <si>
    <t>10.12.2022 10:42:19</t>
  </si>
  <si>
    <t>10.12.2022 10:42:21</t>
  </si>
  <si>
    <t>10.12.2022 10:42:22</t>
  </si>
  <si>
    <t>10.12.2022 10:42:24</t>
  </si>
  <si>
    <t>10.12.2022 10:43:07</t>
  </si>
  <si>
    <t>10.12.2022 10:43:09</t>
  </si>
  <si>
    <t>10.12.2022 10:43:10</t>
  </si>
  <si>
    <t>10.12.2022 10:43:12</t>
  </si>
  <si>
    <t>10.12.2022 10:43:13</t>
  </si>
  <si>
    <t>10.12.2022 10:43:15</t>
  </si>
  <si>
    <t>10.12.2022 10:45:15</t>
  </si>
  <si>
    <t>10.12.2022 10:45:16</t>
  </si>
  <si>
    <t>10.12.2022 10:45:18</t>
  </si>
  <si>
    <t>10.12.2022 10:45:19</t>
  </si>
  <si>
    <t>10.12.2022 10:45:21</t>
  </si>
  <si>
    <t>10.12.2022 10:45:22</t>
  </si>
  <si>
    <t>10.12.2022 10:45:24</t>
  </si>
  <si>
    <t>10.12.2022 10:45:25</t>
  </si>
  <si>
    <t>10.12.2022 10:45:40</t>
  </si>
  <si>
    <t>10.12.2022 10:45:41</t>
  </si>
  <si>
    <t>10.12.2022 10:45:43</t>
  </si>
  <si>
    <t>10.12.2022 10:45:44</t>
  </si>
  <si>
    <t>10.12.2022 10:45:46</t>
  </si>
  <si>
    <t>10.12.2022 10:45:52</t>
  </si>
  <si>
    <t>10.12.2022 10:45:53</t>
  </si>
  <si>
    <t>10.12.2022 10:45:55</t>
  </si>
  <si>
    <t>10.12.2022 10:45:56</t>
  </si>
  <si>
    <t>10.12.2022 10:45:58</t>
  </si>
  <si>
    <t>10.12.2022 10:46:13</t>
  </si>
  <si>
    <t>10.12.2022 10:46:14</t>
  </si>
  <si>
    <t>10.12.2022 10:46:16</t>
  </si>
  <si>
    <t>10.12.2022 10:46:17</t>
  </si>
  <si>
    <t>10.12.2022 10:46:19</t>
  </si>
  <si>
    <t>10.12.2022 10:46:22</t>
  </si>
  <si>
    <t>10.12.2022 10:46:41</t>
  </si>
  <si>
    <t>10.12.2022 10:46:43</t>
  </si>
  <si>
    <t>10.12.2022 10:46:44</t>
  </si>
  <si>
    <t>10.12.2022 10:46:46</t>
  </si>
  <si>
    <t>10.12.2022 10:47:22</t>
  </si>
  <si>
    <t>10.12.2022 10:47:23</t>
  </si>
  <si>
    <t>10.12.2022 10:47:25</t>
  </si>
  <si>
    <t>10.12.2022 10:47:26</t>
  </si>
  <si>
    <t>10.12.2022 10:47:28</t>
  </si>
  <si>
    <t>10.12.2022 10:47:58</t>
  </si>
  <si>
    <t>10.12.2022 10:47:59</t>
  </si>
  <si>
    <t>10.12.2022 10:48:01</t>
  </si>
  <si>
    <t>10.12.2022 10:48:02</t>
  </si>
  <si>
    <t>10.12.2022 10:48:04</t>
  </si>
  <si>
    <t>10.12.2022 10:48:05</t>
  </si>
  <si>
    <t>10.12.2022 10:48:07</t>
  </si>
  <si>
    <t>10.12.2022 10:48:08</t>
  </si>
  <si>
    <t>10.12.2022 10:48:59</t>
  </si>
  <si>
    <t>10.12.2022 10:49:01</t>
  </si>
  <si>
    <t>10.12.2022 10:49:04</t>
  </si>
  <si>
    <t>10.12.2022 10:49:05</t>
  </si>
  <si>
    <t>10.12.2022 10:49:08</t>
  </si>
  <si>
    <t>10.12.2022 10:49:17</t>
  </si>
  <si>
    <t>10.12.2022 10:49:19</t>
  </si>
  <si>
    <t>10.12.2022 10:49:20</t>
  </si>
  <si>
    <t>10.12.2022 10:49:22</t>
  </si>
  <si>
    <t>10.12.2022 10:49:23</t>
  </si>
  <si>
    <t>10.12.2022 10:49:25</t>
  </si>
  <si>
    <t>10.12.2022 10:49:31</t>
  </si>
  <si>
    <t>10.12.2022 10:49:34</t>
  </si>
  <si>
    <t>10.12.2022 10:49:35</t>
  </si>
  <si>
    <t>10.12.2022 10:49:37</t>
  </si>
  <si>
    <t>10.12.2022 10:49:38</t>
  </si>
  <si>
    <t>10.12.2022 10:49:40</t>
  </si>
  <si>
    <t>10.12.2022 10:49:43</t>
  </si>
  <si>
    <t>10.12.2022 10:50:10</t>
  </si>
  <si>
    <t>10.12.2022 10:50:11</t>
  </si>
  <si>
    <t>10.12.2022 10:50:13</t>
  </si>
  <si>
    <t>10.12.2022 10:50:14</t>
  </si>
  <si>
    <t>10.12.2022 10:50:16</t>
  </si>
  <si>
    <t>10.12.2022 10:50:17</t>
  </si>
  <si>
    <t>10.12.2022 10:50:19</t>
  </si>
  <si>
    <t>10.12.2022 10:50:20</t>
  </si>
  <si>
    <t>10.12.2022 10:50:22</t>
  </si>
  <si>
    <t>10.12.2022 10:50:34</t>
  </si>
  <si>
    <t>10.12.2022 10:50:35</t>
  </si>
  <si>
    <t>10.12.2022 10:50:37</t>
  </si>
  <si>
    <t>10.12.2022 10:50:38</t>
  </si>
  <si>
    <t>10.12.2022 10:50:40</t>
  </si>
  <si>
    <t>10.12.2022 10:51:17</t>
  </si>
  <si>
    <t>10.12.2022 10:51:19</t>
  </si>
  <si>
    <t>10.12.2022 10:51:20</t>
  </si>
  <si>
    <t>10.12.2022 10:51:22</t>
  </si>
  <si>
    <t>10.12.2022 10:51:23</t>
  </si>
  <si>
    <t>10.12.2022 10:51:25</t>
  </si>
  <si>
    <t>10.12.2022 10:51:50</t>
  </si>
  <si>
    <t>10.12.2022 10:51:52</t>
  </si>
  <si>
    <t>10.12.2022 10:51:53</t>
  </si>
  <si>
    <t>10.12.2022 10:51:55</t>
  </si>
  <si>
    <t>10.12.2022 10:53:34</t>
  </si>
  <si>
    <t>10.12.2022 10:53:37</t>
  </si>
  <si>
    <t>10.12.2022 10:54:19</t>
  </si>
  <si>
    <t>10.12.2022 10:54:22</t>
  </si>
  <si>
    <t>10.12.2022 10:54:23</t>
  </si>
  <si>
    <t>10.12.2022 10:54:25</t>
  </si>
  <si>
    <t>10.12.2022 10:54:26</t>
  </si>
  <si>
    <t>10.12.2022 10:54:28</t>
  </si>
  <si>
    <t>10.12.2022 10:55:43</t>
  </si>
  <si>
    <t>10.12.2022 10:55:46</t>
  </si>
  <si>
    <t>10.12.2022 10:55:47</t>
  </si>
  <si>
    <t>10.12.2022 10:55:49</t>
  </si>
  <si>
    <t>10.12.2022 10:55:50</t>
  </si>
  <si>
    <t>10.12.2022 10:55:52</t>
  </si>
  <si>
    <t>10.12.2022 10:55:53</t>
  </si>
  <si>
    <t>10.12.2022 10:55:55</t>
  </si>
  <si>
    <t>10.12.2022 10:55:56</t>
  </si>
  <si>
    <t>10.12.2022 10:55:58</t>
  </si>
  <si>
    <t>10.12.2022 10:55:59</t>
  </si>
  <si>
    <t>10.12.2022 10:56:01</t>
  </si>
  <si>
    <t>10.12.2022 10:56:02</t>
  </si>
  <si>
    <t>10.12.2022 10:56:05</t>
  </si>
  <si>
    <t>10.12.2022 10:56:17</t>
  </si>
  <si>
    <t>10.12.2022 10:56:20</t>
  </si>
  <si>
    <t>10.12.2022 10:56:22</t>
  </si>
  <si>
    <t>10.12.2022 10:56:23</t>
  </si>
  <si>
    <t>10.12.2022 10:56:25</t>
  </si>
  <si>
    <t>10.12.2022 10:56:26</t>
  </si>
  <si>
    <t>10.12.2022 10:56:31</t>
  </si>
  <si>
    <t>10.12.2022 10:56:32</t>
  </si>
  <si>
    <t>10.12.2022 10:56:34</t>
  </si>
  <si>
    <t>10.12.2022 10:56:35</t>
  </si>
  <si>
    <t>10.12.2022 10:56:37</t>
  </si>
  <si>
    <t>10.12.2022 10:56:38</t>
  </si>
  <si>
    <t>10.12.2022 10:56:40</t>
  </si>
  <si>
    <t>10.12.2022 10:56:41</t>
  </si>
  <si>
    <t>10.12.2022 10:57:01</t>
  </si>
  <si>
    <t>10.12.2022 10:57:02</t>
  </si>
  <si>
    <t>10.12.2022 10:57:04</t>
  </si>
  <si>
    <t>10.12.2022 10:57:05</t>
  </si>
  <si>
    <t>10.12.2022 10:57:07</t>
  </si>
  <si>
    <t>10.12.2022 10:57:08</t>
  </si>
  <si>
    <t>10.12.2022 10:57:10</t>
  </si>
  <si>
    <t>10.12.2022 10:57:11</t>
  </si>
  <si>
    <t>10.12.2022 10:57:13</t>
  </si>
  <si>
    <t>10.12.2022 10:57:14</t>
  </si>
  <si>
    <t>10.12.2022 10:57:16</t>
  </si>
  <si>
    <t>10.12.2022 10:57:19</t>
  </si>
  <si>
    <t>10.12.2022 10:57:22</t>
  </si>
  <si>
    <t>10.12.2022 10:57:43</t>
  </si>
  <si>
    <t>10.12.2022 10:57:44</t>
  </si>
  <si>
    <t>10.12.2022 10:57:46</t>
  </si>
  <si>
    <t>10.12.2022 10:57:47</t>
  </si>
  <si>
    <t>10.12.2022 10:57:49</t>
  </si>
  <si>
    <t>10.12.2022 10:57:50</t>
  </si>
  <si>
    <t>10.12.2022 10:57:52</t>
  </si>
  <si>
    <t>10.12.2022 10:58:07</t>
  </si>
  <si>
    <t>10.12.2022 10:58:08</t>
  </si>
  <si>
    <t>10.12.2022 10:58:10</t>
  </si>
  <si>
    <t>10.12.2022 10:58:11</t>
  </si>
  <si>
    <t>10.12.2022 10:58:16</t>
  </si>
  <si>
    <t>10.12.2022 10:58:19</t>
  </si>
  <si>
    <t>10.12.2022 10:58:20</t>
  </si>
  <si>
    <t>10.12.2022 10:58:22</t>
  </si>
  <si>
    <t>10.12.2022 10:58:23</t>
  </si>
  <si>
    <t>10.12.2022 10:58:25</t>
  </si>
  <si>
    <t>10.12.2022 10:59:14</t>
  </si>
  <si>
    <t>10.12.2022 10:59:16</t>
  </si>
  <si>
    <t>10.12.2022 10:59:17</t>
  </si>
  <si>
    <t>10.12.2022 10:59:19</t>
  </si>
  <si>
    <t>10.12.2022 10:59:20</t>
  </si>
  <si>
    <t>10.12.2022 10:59:22</t>
  </si>
  <si>
    <t>10.12.2022 10:59:25</t>
  </si>
  <si>
    <t>10.12.2022 10:59:28</t>
  </si>
  <si>
    <t>10.12.2022 10:59:29</t>
  </si>
  <si>
    <t>10.12.2022 10:59:31</t>
  </si>
  <si>
    <t>10.12.2022 10:59:32</t>
  </si>
  <si>
    <t>10.12.2022 10:59:34</t>
  </si>
  <si>
    <t>10.12.2022 10:59:35</t>
  </si>
  <si>
    <t>10.12.2022 11:00:02</t>
  </si>
  <si>
    <t>10.12.2022 11:00:04</t>
  </si>
  <si>
    <t>10.12.2022 11:00:05</t>
  </si>
  <si>
    <t>10.12.2022 11:00:07</t>
  </si>
  <si>
    <t>10.12.2022 11:00:08</t>
  </si>
  <si>
    <t>10.12.2022 11:00:10</t>
  </si>
  <si>
    <t>10.12.2022 11:00:11</t>
  </si>
  <si>
    <t>10.12.2022 11:00:13</t>
  </si>
  <si>
    <t>10.12.2022 11:00:14</t>
  </si>
  <si>
    <t>10.12.2022 11:00:58</t>
  </si>
  <si>
    <t>10.12.2022 11:01:01</t>
  </si>
  <si>
    <t>10.12.2022 11:01:02</t>
  </si>
  <si>
    <t>10.12.2022 11:01:04</t>
  </si>
  <si>
    <t>10.12.2022 11:01:05</t>
  </si>
  <si>
    <t>10.12.2022 11:01:07</t>
  </si>
  <si>
    <t>10.12.2022 11:01:08</t>
  </si>
  <si>
    <t>10.12.2022 11:01:10</t>
  </si>
  <si>
    <t>10.12.2022 11:01:11</t>
  </si>
  <si>
    <t>10.12.2022 11:01:14</t>
  </si>
  <si>
    <t>10.12.2022 11:01:28</t>
  </si>
  <si>
    <t>10.12.2022 11:01:29</t>
  </si>
  <si>
    <t>10.12.2022 11:01:31</t>
  </si>
  <si>
    <t>10.12.2022 11:01:32</t>
  </si>
  <si>
    <t>10.12.2022 11:01:37</t>
  </si>
  <si>
    <t>10.12.2022 11:01:38</t>
  </si>
  <si>
    <t>10.12.2022 11:01:40</t>
  </si>
  <si>
    <t>10.12.2022 11:01:41</t>
  </si>
  <si>
    <t>10.12.2022 11:01:43</t>
  </si>
  <si>
    <t>10.12.2022 11:02:05</t>
  </si>
  <si>
    <t>10.12.2022 11:02:07</t>
  </si>
  <si>
    <t>10.12.2022 11:02:08</t>
  </si>
  <si>
    <t>10.12.2022 11:02:10</t>
  </si>
  <si>
    <t>10.12.2022 11:02:11</t>
  </si>
  <si>
    <t>10.12.2022 11:02:13</t>
  </si>
  <si>
    <t>10.12.2022 11:02:14</t>
  </si>
  <si>
    <t>10.12.2022 11:02:17</t>
  </si>
  <si>
    <t>10.12.2022 11:02:19</t>
  </si>
  <si>
    <t>10.12.2022 11:02:22</t>
  </si>
  <si>
    <t>10.12.2022 11:02:23</t>
  </si>
  <si>
    <t>10.12.2022 11:02:25</t>
  </si>
  <si>
    <t>10.12.2022 11:03:07</t>
  </si>
  <si>
    <t>10.12.2022 11:03:08</t>
  </si>
  <si>
    <t>10.12.2022 11:03:10</t>
  </si>
  <si>
    <t>10.12.2022 11:03:11</t>
  </si>
  <si>
    <t>10.12.2022 11:03:13</t>
  </si>
  <si>
    <t>10.12.2022 11:03:14</t>
  </si>
  <si>
    <t>10.12.2022 11:03:38</t>
  </si>
  <si>
    <t>10.12.2022 11:03:40</t>
  </si>
  <si>
    <t>10.12.2022 11:03:41</t>
  </si>
  <si>
    <t>10.12.2022 11:03:43</t>
  </si>
  <si>
    <t>10.12.2022 11:03:46</t>
  </si>
  <si>
    <t>10.12.2022 11:03:47</t>
  </si>
  <si>
    <t>10.12.2022 11:03:49</t>
  </si>
  <si>
    <t>10.12.2022 11:03:50</t>
  </si>
  <si>
    <t>10.12.2022 11:03:52</t>
  </si>
  <si>
    <t>10.12.2022 11:03:53</t>
  </si>
  <si>
    <t>10.12.2022 11:03:55</t>
  </si>
  <si>
    <t>10.12.2022 11:03:56</t>
  </si>
  <si>
    <t>10.12.2022 11:04:20</t>
  </si>
  <si>
    <t>10.12.2022 11:04:23</t>
  </si>
  <si>
    <t>10.12.2022 11:04:25</t>
  </si>
  <si>
    <t>10.12.2022 11:04:26</t>
  </si>
  <si>
    <t>10.12.2022 11:04:28</t>
  </si>
  <si>
    <t>10.12.2022 11:04:29</t>
  </si>
  <si>
    <t>10.12.2022 11:04:31</t>
  </si>
  <si>
    <t>10.12.2022 11:04:32</t>
  </si>
  <si>
    <t>10.12.2022 11:04:34</t>
  </si>
  <si>
    <t>10.12.2022 11:04:35</t>
  </si>
  <si>
    <t>10.12.2022 11:04:37</t>
  </si>
  <si>
    <t>10.12.2022 11:04:38</t>
  </si>
  <si>
    <t>10.12.2022 11:04:40</t>
  </si>
  <si>
    <t>10.12.2022 11:04:50</t>
  </si>
  <si>
    <t>10.12.2022 11:04:53</t>
  </si>
  <si>
    <t>10.12.2022 11:04:55</t>
  </si>
  <si>
    <t>10.12.2022 11:04:56</t>
  </si>
  <si>
    <t>10.12.2022 11:04:58</t>
  </si>
  <si>
    <t>10.12.2022 11:04:59</t>
  </si>
  <si>
    <t>10.12.2022 11:05:01</t>
  </si>
  <si>
    <t>10.12.2022 11:05:05</t>
  </si>
  <si>
    <t>10.12.2022 11:05:16</t>
  </si>
  <si>
    <t>10.12.2022 11:05:17</t>
  </si>
  <si>
    <t>10.12.2022 11:05:19</t>
  </si>
  <si>
    <t>10.12.2022 11:05:20</t>
  </si>
  <si>
    <t>10.12.2022 11:05:22</t>
  </si>
  <si>
    <t>10.12.2022 11:05:41</t>
  </si>
  <si>
    <t>10.12.2022 11:05:43</t>
  </si>
  <si>
    <t>10.12.2022 11:05:44</t>
  </si>
  <si>
    <t>10.12.2022 11:05:46</t>
  </si>
  <si>
    <t>10.12.2022 11:05:49</t>
  </si>
  <si>
    <t>10.12.2022 11:05:50</t>
  </si>
  <si>
    <t>10.12.2022 11:05:52</t>
  </si>
  <si>
    <t>10.12.2022 11:05:53</t>
  </si>
  <si>
    <t>10.12.2022 11:05:56</t>
  </si>
  <si>
    <t>10.12.2022 11:06:01</t>
  </si>
  <si>
    <t>10.12.2022 11:06:02</t>
  </si>
  <si>
    <t>10.12.2022 11:06:04</t>
  </si>
  <si>
    <t>10.12.2022 11:06:05</t>
  </si>
  <si>
    <t>10.12.2022 11:06:49</t>
  </si>
  <si>
    <t>10.12.2022 11:06:50</t>
  </si>
  <si>
    <t>10.12.2022 11:06:52</t>
  </si>
  <si>
    <t>10.12.2022 11:06:53</t>
  </si>
  <si>
    <t>10.12.2022 11:06:58</t>
  </si>
  <si>
    <t>10.12.2022 11:06:59</t>
  </si>
  <si>
    <t>10.12.2022 11:07:01</t>
  </si>
  <si>
    <t>10.12.2022 11:07:02</t>
  </si>
  <si>
    <t>10.12.2022 11:07:16</t>
  </si>
  <si>
    <t>10.12.2022 11:07:17</t>
  </si>
  <si>
    <t>10.12.2022 11:07:19</t>
  </si>
  <si>
    <t>10.12.2022 11:07:20</t>
  </si>
  <si>
    <t>10.12.2022 11:07:23</t>
  </si>
  <si>
    <t>10.12.2022 11:08:19</t>
  </si>
  <si>
    <t>10.12.2022 11:08:22</t>
  </si>
  <si>
    <t>10.12.2022 11:08:23</t>
  </si>
  <si>
    <t>10.12.2022 11:08:26</t>
  </si>
  <si>
    <t>10.12.2022 11:08:28</t>
  </si>
  <si>
    <t>10.12.2022 11:08:29</t>
  </si>
  <si>
    <t>10.12.2022 11:08:31</t>
  </si>
  <si>
    <t>10.12.2022 11:08:32</t>
  </si>
  <si>
    <t>10.12.2022 11:08:34</t>
  </si>
  <si>
    <t>10.12.2022 11:08:35</t>
  </si>
  <si>
    <t>10.12.2022 11:08:37</t>
  </si>
  <si>
    <t>10.12.2022 11:08:38</t>
  </si>
  <si>
    <t>10.12.2022 11:08:40</t>
  </si>
  <si>
    <t>10.12.2022 11:08:55</t>
  </si>
  <si>
    <t>10.12.2022 11:08:58</t>
  </si>
  <si>
    <t>10.12.2022 11:08:59</t>
  </si>
  <si>
    <t>10.12.2022 11:09:01</t>
  </si>
  <si>
    <t>10.12.2022 11:09:02</t>
  </si>
  <si>
    <t>10.12.2022 11:09:04</t>
  </si>
  <si>
    <t>10.12.2022 11:09:14</t>
  </si>
  <si>
    <t>10.12.2022 11:09:16</t>
  </si>
  <si>
    <t>10.12.2022 11:09:17</t>
  </si>
  <si>
    <t>10.12.2022 11:09:19</t>
  </si>
  <si>
    <t>10.12.2022 11:09:28</t>
  </si>
  <si>
    <t>10.12.2022 11:09:29</t>
  </si>
  <si>
    <t>10.12.2022 11:09:31</t>
  </si>
  <si>
    <t>10.12.2022 11:09:32</t>
  </si>
  <si>
    <t>10.12.2022 11:09:34</t>
  </si>
  <si>
    <t>10.12.2022 11:09:35</t>
  </si>
  <si>
    <t>10.12.2022 11:09:37</t>
  </si>
  <si>
    <t>10.12.2022 11:09:38</t>
  </si>
  <si>
    <t>10.12.2022 11:09:40</t>
  </si>
  <si>
    <t>10.12.2022 11:09:41</t>
  </si>
  <si>
    <t>10.12.2022 11:09:43</t>
  </si>
  <si>
    <t>10.12.2022 11:09:46</t>
  </si>
  <si>
    <t>10.12.2022 11:10:25</t>
  </si>
  <si>
    <t>10.12.2022 11:10:26</t>
  </si>
  <si>
    <t>10.12.2022 11:10:28</t>
  </si>
  <si>
    <t>10.12.2022 11:10:29</t>
  </si>
  <si>
    <t>10.12.2022 11:10:43</t>
  </si>
  <si>
    <t>10.12.2022 11:10:44</t>
  </si>
  <si>
    <t>10.12.2022 11:10:46</t>
  </si>
  <si>
    <t>10.12.2022 11:10:50</t>
  </si>
  <si>
    <t>10.12.2022 11:11:26</t>
  </si>
  <si>
    <t>10.12.2022 11:11:28</t>
  </si>
  <si>
    <t>10.12.2022 11:11:29</t>
  </si>
  <si>
    <t>10.12.2022 11:11:31</t>
  </si>
  <si>
    <t>10.12.2022 11:11:32</t>
  </si>
  <si>
    <t>10.12.2022 11:11:35</t>
  </si>
  <si>
    <t>10.12.2022 11:11:50</t>
  </si>
  <si>
    <t>10.12.2022 11:11:52</t>
  </si>
  <si>
    <t>10.12.2022 11:11:53</t>
  </si>
  <si>
    <t>10.12.2022 11:11:55</t>
  </si>
  <si>
    <t>10.12.2022 11:11:56</t>
  </si>
  <si>
    <t>10.12.2022 11:13:59</t>
  </si>
  <si>
    <t>10.12.2022 11:14:01</t>
  </si>
  <si>
    <t>10.12.2022 11:14:02</t>
  </si>
  <si>
    <t>10.12.2022 11:14:04</t>
  </si>
  <si>
    <t>10.12.2022 11:14:05</t>
  </si>
  <si>
    <t>10.12.2022 11:14:07</t>
  </si>
  <si>
    <t>10.12.2022 11:14:08</t>
  </si>
  <si>
    <t>10.12.2022 11:14:10</t>
  </si>
  <si>
    <t>10.12.2022 11:14:11</t>
  </si>
  <si>
    <t>10.12.2022 11:14:58</t>
  </si>
  <si>
    <t>10.12.2022 11:14:59</t>
  </si>
  <si>
    <t>10.12.2022 11:15:01</t>
  </si>
  <si>
    <t>10.12.2022 11:15:02</t>
  </si>
  <si>
    <t>10.12.2022 11:15:04</t>
  </si>
  <si>
    <t>10.12.2022 11:15:05</t>
  </si>
  <si>
    <t>10.12.2022 11:15:07</t>
  </si>
  <si>
    <t>10.12.2022 11:15:14</t>
  </si>
  <si>
    <t>10.12.2022 11:15:16</t>
  </si>
  <si>
    <t>10.12.2022 11:15:17</t>
  </si>
  <si>
    <t>10.12.2022 11:15:19</t>
  </si>
  <si>
    <t>10.12.2022 11:15:20</t>
  </si>
  <si>
    <t>10.12.2022 11:15:22</t>
  </si>
  <si>
    <t>10.12.2022 11:15:23</t>
  </si>
  <si>
    <t>10.12.2022 11:15:25</t>
  </si>
  <si>
    <t>10.12.2022 11:15:26</t>
  </si>
  <si>
    <t>10.12.2022 11:15:28</t>
  </si>
  <si>
    <t>10.12.2022 11:15:29</t>
  </si>
  <si>
    <t>10.12.2022 11:15:37</t>
  </si>
  <si>
    <t>10.12.2022 11:15:38</t>
  </si>
  <si>
    <t>10.12.2022 11:15:40</t>
  </si>
  <si>
    <t>10.12.2022 11:15:41</t>
  </si>
  <si>
    <t>10.12.2022 11:15:43</t>
  </si>
  <si>
    <t>10.12.2022 11:15:44</t>
  </si>
  <si>
    <t>10.12.2022 11:15:46</t>
  </si>
  <si>
    <t>10.12.2022 11:15:47</t>
  </si>
  <si>
    <t>10.12.2022 11:15:49</t>
  </si>
  <si>
    <t>10.12.2022 11:15:50</t>
  </si>
  <si>
    <t>10.12.2022 11:15:52</t>
  </si>
  <si>
    <t>10.12.2022 11:15:53</t>
  </si>
  <si>
    <t>10.12.2022 11:15:55</t>
  </si>
  <si>
    <t>10.12.2022 11:15:56</t>
  </si>
  <si>
    <t>10.12.2022 11:15:58</t>
  </si>
  <si>
    <t>10.12.2022 11:15:59</t>
  </si>
  <si>
    <t>10.12.2022 11:16:01</t>
  </si>
  <si>
    <t>10.12.2022 11:16:02</t>
  </si>
  <si>
    <t>10.12.2022 11:16:04</t>
  </si>
  <si>
    <t>10.12.2022 11:16:05</t>
  </si>
  <si>
    <t>10.12.2022 11:16:07</t>
  </si>
  <si>
    <t>10.12.2022 11:16:08</t>
  </si>
  <si>
    <t>10.12.2022 11:16:10</t>
  </si>
  <si>
    <t>10.12.2022 11:16:28</t>
  </si>
  <si>
    <t>10.12.2022 11:16:31</t>
  </si>
  <si>
    <t>10.12.2022 11:16:32</t>
  </si>
  <si>
    <t>10.12.2022 11:16:34</t>
  </si>
  <si>
    <t>10.12.2022 11:16:35</t>
  </si>
  <si>
    <t>10.12.2022 11:16:37</t>
  </si>
  <si>
    <t>10.12.2022 11:17:02</t>
  </si>
  <si>
    <t>10.12.2022 11:17:05</t>
  </si>
  <si>
    <t>10.12.2022 11:17:07</t>
  </si>
  <si>
    <t>10.12.2022 11:17:08</t>
  </si>
  <si>
    <t>10.12.2022 11:17:10</t>
  </si>
  <si>
    <t>10.12.2022 11:17:11</t>
  </si>
  <si>
    <t>10.12.2022 11:17:16</t>
  </si>
  <si>
    <t>10.12.2022 11:17:19</t>
  </si>
  <si>
    <t>10.12.2022 11:17:20</t>
  </si>
  <si>
    <t>10.12.2022 11:17:22</t>
  </si>
  <si>
    <t>10.12.2022 11:17:23</t>
  </si>
  <si>
    <t>10.12.2022 11:17:25</t>
  </si>
  <si>
    <t>10.12.2022 11:17:49</t>
  </si>
  <si>
    <t>10.12.2022 11:17:50</t>
  </si>
  <si>
    <t>10.12.2022 11:17:52</t>
  </si>
  <si>
    <t>10.12.2022 11:18:05</t>
  </si>
  <si>
    <t>10.12.2022 11:18:08</t>
  </si>
  <si>
    <t>10.12.2022 11:18:10</t>
  </si>
  <si>
    <t>10.12.2022 11:18:11</t>
  </si>
  <si>
    <t>10.12.2022 11:18:13</t>
  </si>
  <si>
    <t>10.12.2022 11:18:14</t>
  </si>
  <si>
    <t>10.12.2022 11:18:16</t>
  </si>
  <si>
    <t>10.12.2022 11:18:17</t>
  </si>
  <si>
    <t>10.12.2022 11:18:41</t>
  </si>
  <si>
    <t>10.12.2022 11:18:43</t>
  </si>
  <si>
    <t>10.12.2022 11:18:44</t>
  </si>
  <si>
    <t>10.12.2022 11:18:46</t>
  </si>
  <si>
    <t>10.12.2022 11:18:47</t>
  </si>
  <si>
    <t>10.12.2022 11:18:49</t>
  </si>
  <si>
    <t>10.12.2022 11:18:50</t>
  </si>
  <si>
    <t>10.12.2022 11:19:08</t>
  </si>
  <si>
    <t>10.12.2022 11:19:10</t>
  </si>
  <si>
    <t>10.12.2022 11:19:11</t>
  </si>
  <si>
    <t>10.12.2022 11:19:13</t>
  </si>
  <si>
    <t>10.12.2022 11:19:31</t>
  </si>
  <si>
    <t>10.12.2022 11:19:32</t>
  </si>
  <si>
    <t>10.12.2022 11:19:34</t>
  </si>
  <si>
    <t>10.12.2022 11:19:35</t>
  </si>
  <si>
    <t>10.12.2022 11:19:37</t>
  </si>
  <si>
    <t>10.12.2022 11:20:22</t>
  </si>
  <si>
    <t>10.12.2022 11:20:23</t>
  </si>
  <si>
    <t>10.12.2022 11:20:25</t>
  </si>
  <si>
    <t>10.12.2022 11:20:26</t>
  </si>
  <si>
    <t>10.12.2022 11:20:37</t>
  </si>
  <si>
    <t>10.12.2022 11:20:38</t>
  </si>
  <si>
    <t>10.12.2022 11:20:40</t>
  </si>
  <si>
    <t>10.12.2022 11:20:41</t>
  </si>
  <si>
    <t>10.12.2022 11:20:43</t>
  </si>
  <si>
    <t>10.12.2022 11:20:44</t>
  </si>
  <si>
    <t>10.12.2022 11:20:46</t>
  </si>
  <si>
    <t>10.12.2022 11:21:22</t>
  </si>
  <si>
    <t>10.12.2022 11:21:23</t>
  </si>
  <si>
    <t>10.12.2022 11:21:25</t>
  </si>
  <si>
    <t>10.12.2022 11:21:26</t>
  </si>
  <si>
    <t>10.12.2022 11:21:28</t>
  </si>
  <si>
    <t>10.12.2022 11:21:29</t>
  </si>
  <si>
    <t>10.12.2022 11:21:31</t>
  </si>
  <si>
    <t>10.12.2022 11:21:32</t>
  </si>
  <si>
    <t>10.12.2022 11:21:34</t>
  </si>
  <si>
    <t>10.12.2022 11:21:35</t>
  </si>
  <si>
    <t>10.12.2022 11:21:37</t>
  </si>
  <si>
    <t>10.12.2022 11:21:38</t>
  </si>
  <si>
    <t>10.12.2022 11:21:40</t>
  </si>
  <si>
    <t>10.12.2022 11:21:41</t>
  </si>
  <si>
    <t>10.12.2022 11:22:28</t>
  </si>
  <si>
    <t>10.12.2022 11:22:29</t>
  </si>
  <si>
    <t>10.12.2022 11:22:31</t>
  </si>
  <si>
    <t>10.12.2022 11:22:32</t>
  </si>
  <si>
    <t>10.12.2022 11:22:40</t>
  </si>
  <si>
    <t>10.12.2022 11:22:41</t>
  </si>
  <si>
    <t>10.12.2022 11:22:43</t>
  </si>
  <si>
    <t>10.12.2022 11:22:44</t>
  </si>
  <si>
    <t>10.12.2022 11:22:46</t>
  </si>
  <si>
    <t>10.12.2022 11:22:47</t>
  </si>
  <si>
    <t>10.12.2022 11:22:49</t>
  </si>
  <si>
    <t>10.12.2022 11:23:19</t>
  </si>
  <si>
    <t>10.12.2022 11:23:20</t>
  </si>
  <si>
    <t>10.12.2022 11:23:22</t>
  </si>
  <si>
    <t>10.12.2022 11:23:23</t>
  </si>
  <si>
    <t>10.12.2022 11:23:25</t>
  </si>
  <si>
    <t>10.12.2022 11:23:26</t>
  </si>
  <si>
    <t>10.12.2022 11:23:28</t>
  </si>
  <si>
    <t>10.12.2022 11:23:55</t>
  </si>
  <si>
    <t>10.12.2022 11:23:58</t>
  </si>
  <si>
    <t>10.12.2022 11:24:01</t>
  </si>
  <si>
    <t>10.12.2022 11:24:02</t>
  </si>
  <si>
    <t>10.12.2022 11:24:04</t>
  </si>
  <si>
    <t>10.12.2022 11:24:05</t>
  </si>
  <si>
    <t>10.12.2022 11:24:07</t>
  </si>
  <si>
    <t>10.12.2022 11:24:08</t>
  </si>
  <si>
    <t>10.12.2022 11:24:10</t>
  </si>
  <si>
    <t>10.12.2022 11:25:11</t>
  </si>
  <si>
    <t>10.12.2022 11:25:13</t>
  </si>
  <si>
    <t>10.12.2022 11:25:14</t>
  </si>
  <si>
    <t>10.12.2022 11:25:16</t>
  </si>
  <si>
    <t>10.12.2022 11:25:17</t>
  </si>
  <si>
    <t>10.12.2022 11:25:19</t>
  </si>
  <si>
    <t>10.12.2022 11:25:41</t>
  </si>
  <si>
    <t>10.12.2022 11:25:43</t>
  </si>
  <si>
    <t>10.12.2022 11:25:44</t>
  </si>
  <si>
    <t>10.12.2022 11:25:46</t>
  </si>
  <si>
    <t>10.12.2022 11:25:47</t>
  </si>
  <si>
    <t>10.12.2022 11:25:49</t>
  </si>
  <si>
    <t>10.12.2022 11:25:50</t>
  </si>
  <si>
    <t>10.12.2022 11:25:52</t>
  </si>
  <si>
    <t>10.12.2022 11:26:08</t>
  </si>
  <si>
    <t>10.12.2022 11:26:11</t>
  </si>
  <si>
    <t>10.12.2022 11:26:13</t>
  </si>
  <si>
    <t>10.12.2022 11:26:14</t>
  </si>
  <si>
    <t>10.12.2022 11:26:16</t>
  </si>
  <si>
    <t>10.12.2022 11:26:17</t>
  </si>
  <si>
    <t>10.12.2022 11:26:19</t>
  </si>
  <si>
    <t>10.12.2022 11:26:52</t>
  </si>
  <si>
    <t>10.12.2022 11:26:55</t>
  </si>
  <si>
    <t>10.12.2022 11:27:02</t>
  </si>
  <si>
    <t>10.12.2022 11:27:04</t>
  </si>
  <si>
    <t>10.12.2022 11:27:05</t>
  </si>
  <si>
    <t>10.12.2022 11:27:08</t>
  </si>
  <si>
    <t>10.12.2022 11:27:10</t>
  </si>
  <si>
    <t>10.12.2022 11:27:11</t>
  </si>
  <si>
    <t>10.12.2022 11:27:13</t>
  </si>
  <si>
    <t>10.12.2022 11:27:14</t>
  </si>
  <si>
    <t>10.12.2022 11:27:19</t>
  </si>
  <si>
    <t>10.12.2022 11:27:20</t>
  </si>
  <si>
    <t>10.12.2022 11:27:23</t>
  </si>
  <si>
    <t>10.12.2022 11:29:46</t>
  </si>
  <si>
    <t>10.12.2022 11:29:49</t>
  </si>
  <si>
    <t>10.12.2022 11:29:50</t>
  </si>
  <si>
    <t>10.12.2022 11:29:52</t>
  </si>
  <si>
    <t>10.12.2022 11:29:53</t>
  </si>
  <si>
    <t>10.12.2022 11:29:55</t>
  </si>
  <si>
    <t>10.12.2022 11:30:35</t>
  </si>
  <si>
    <t>10.12.2022 11:30:37</t>
  </si>
  <si>
    <t>10.12.2022 11:30:38</t>
  </si>
  <si>
    <t>10.12.2022 11:30:40</t>
  </si>
  <si>
    <t>10.12.2022 11:30:41</t>
  </si>
  <si>
    <t>10.12.2022 11:30:43</t>
  </si>
  <si>
    <t>10.12.2022 11:30:44</t>
  </si>
  <si>
    <t>10.12.2022 11:30:46</t>
  </si>
  <si>
    <t>10.12.2022 11:30:47</t>
  </si>
  <si>
    <t>10.12.2022 11:31:25</t>
  </si>
  <si>
    <t>10.12.2022 11:31:26</t>
  </si>
  <si>
    <t>10.12.2022 11:31:28</t>
  </si>
  <si>
    <t>10.12.2022 11:31:29</t>
  </si>
  <si>
    <t>10.12.2022 11:31:31</t>
  </si>
  <si>
    <t>10.12.2022 11:31:34</t>
  </si>
  <si>
    <t>10.12.2022 11:31:37</t>
  </si>
  <si>
    <t>10.12.2022 11:31:38</t>
  </si>
  <si>
    <t>10.12.2022 11:31:40</t>
  </si>
  <si>
    <t>10.12.2022 11:31:41</t>
  </si>
  <si>
    <t>10.12.2022 11:31:43</t>
  </si>
  <si>
    <t>10.12.2022 11:31:46</t>
  </si>
  <si>
    <t>10.12.2022 11:32:10</t>
  </si>
  <si>
    <t>10.12.2022 11:32:11</t>
  </si>
  <si>
    <t>10.12.2022 11:32:13</t>
  </si>
  <si>
    <t>10.12.2022 11:32:14</t>
  </si>
  <si>
    <t>10.12.2022 11:32:16</t>
  </si>
  <si>
    <t>10.12.2022 11:32:17</t>
  </si>
  <si>
    <t>10.12.2022 11:32:37</t>
  </si>
  <si>
    <t>10.12.2022 11:32:40</t>
  </si>
  <si>
    <t>10.12.2022 11:32:41</t>
  </si>
  <si>
    <t>10.12.2022 11:32:43</t>
  </si>
  <si>
    <t>10.12.2022 11:32:44</t>
  </si>
  <si>
    <t>10.12.2022 11:32:46</t>
  </si>
  <si>
    <t>10.12.2022 11:32:47</t>
  </si>
  <si>
    <t>10.12.2022 11:34:19</t>
  </si>
  <si>
    <t>10.12.2022 11:34:20</t>
  </si>
  <si>
    <t>10.12.2022 11:34:22</t>
  </si>
  <si>
    <t>10.12.2022 11:34:23</t>
  </si>
  <si>
    <t>10.12.2022 11:34:25</t>
  </si>
  <si>
    <t>10.12.2022 11:34:28</t>
  </si>
  <si>
    <t>10.12.2022 11:34:52</t>
  </si>
  <si>
    <t>10.12.2022 11:34:53</t>
  </si>
  <si>
    <t>10.12.2022 11:34:55</t>
  </si>
  <si>
    <t>10.12.2022 11:34:56</t>
  </si>
  <si>
    <t>10.12.2022 11:34:58</t>
  </si>
  <si>
    <t>10.12.2022 11:35:29</t>
  </si>
  <si>
    <t>10.12.2022 11:35:31</t>
  </si>
  <si>
    <t>10.12.2022 11:35:32</t>
  </si>
  <si>
    <t>10.12.2022 11:35:38</t>
  </si>
  <si>
    <t>10.12.2022 11:35:40</t>
  </si>
  <si>
    <t>10.12.2022 11:35:41</t>
  </si>
  <si>
    <t>10.12.2022 11:35:43</t>
  </si>
  <si>
    <t>10.12.2022 11:35:44</t>
  </si>
  <si>
    <t>10.12.2022 11:35:46</t>
  </si>
  <si>
    <t>10.12.2022 11:35:47</t>
  </si>
  <si>
    <t>10.12.2022 11:35:49</t>
  </si>
  <si>
    <t>10.12.2022 11:35:50</t>
  </si>
  <si>
    <t>10.12.2022 11:35:52</t>
  </si>
  <si>
    <t>10.12.2022 11:35:53</t>
  </si>
  <si>
    <t>10.12.2022 11:35:55</t>
  </si>
  <si>
    <t>10.12.2022 11:35:56</t>
  </si>
  <si>
    <t>10.12.2022 11:36:08</t>
  </si>
  <si>
    <t>10.12.2022 11:36:11</t>
  </si>
  <si>
    <t>10.12.2022 11:36:13</t>
  </si>
  <si>
    <t>10.12.2022 11:36:14</t>
  </si>
  <si>
    <t>10.12.2022 11:36:16</t>
  </si>
  <si>
    <t>10.12.2022 11:36:17</t>
  </si>
  <si>
    <t>10.12.2022 11:37:19</t>
  </si>
  <si>
    <t>10.12.2022 11:37:20</t>
  </si>
  <si>
    <t>10.12.2022 11:37:22</t>
  </si>
  <si>
    <t>10.12.2022 11:37:23</t>
  </si>
  <si>
    <t>10.12.2022 11:37:25</t>
  </si>
  <si>
    <t>10.12.2022 11:37:26</t>
  </si>
  <si>
    <t>10.12.2022 11:37:28</t>
  </si>
  <si>
    <t>10.12.2022 11:38:02</t>
  </si>
  <si>
    <t>10.12.2022 11:38:04</t>
  </si>
  <si>
    <t>10.12.2022 11:38:05</t>
  </si>
  <si>
    <t>10.12.2022 11:38:07</t>
  </si>
  <si>
    <t>10.12.2022 11:38:08</t>
  </si>
  <si>
    <t>10.12.2022 11:38:10</t>
  </si>
  <si>
    <t>10.12.2022 11:38:11</t>
  </si>
  <si>
    <t>10.12.2022 11:38:13</t>
  </si>
  <si>
    <t>10.12.2022 11:38:14</t>
  </si>
  <si>
    <t>10.12.2022 11:38:16</t>
  </si>
  <si>
    <t>10.12.2022 11:38:17</t>
  </si>
  <si>
    <t>10.12.2022 11:38:19</t>
  </si>
  <si>
    <t>10.12.2022 11:38:34</t>
  </si>
  <si>
    <t>10.12.2022 11:38:35</t>
  </si>
  <si>
    <t>10.12.2022 11:38:37</t>
  </si>
  <si>
    <t>10.12.2022 11:38:38</t>
  </si>
  <si>
    <t>10.12.2022 11:38:40</t>
  </si>
  <si>
    <t>10.12.2022 11:38:41</t>
  </si>
  <si>
    <t>10.12.2022 11:38:43</t>
  </si>
  <si>
    <t>10.12.2022 11:38:59</t>
  </si>
  <si>
    <t>10.12.2022 11:39:02</t>
  </si>
  <si>
    <t>10.12.2022 11:39:04</t>
  </si>
  <si>
    <t>10.12.2022 11:39:05</t>
  </si>
  <si>
    <t>10.12.2022 11:39:32</t>
  </si>
  <si>
    <t>10.12.2022 11:40:14</t>
  </si>
  <si>
    <t>10.12.2022 11:40:17</t>
  </si>
  <si>
    <t>10.12.2022 11:40:19</t>
  </si>
  <si>
    <t>10.12.2022 11:40:20</t>
  </si>
  <si>
    <t>10.12.2022 11:40:22</t>
  </si>
  <si>
    <t>10.12.2022 11:40:23</t>
  </si>
  <si>
    <t>10.12.2022 11:40:37</t>
  </si>
  <si>
    <t>10.12.2022 11:40:41</t>
  </si>
  <si>
    <t>10.12.2022 11:40:43</t>
  </si>
  <si>
    <t>10.12.2022 11:40:44</t>
  </si>
  <si>
    <t>10.12.2022 11:41:05</t>
  </si>
  <si>
    <t>10.12.2022 11:41:08</t>
  </si>
  <si>
    <t>10.12.2022 11:41:10</t>
  </si>
  <si>
    <t>10.12.2022 11:41:11</t>
  </si>
  <si>
    <t>10.12.2022 11:41:13</t>
  </si>
  <si>
    <t>10.12.2022 11:41:14</t>
  </si>
  <si>
    <t>10.12.2022 11:41:16</t>
  </si>
  <si>
    <t>10.12.2022 11:41:17</t>
  </si>
  <si>
    <t>10.12.2022 11:41:19</t>
  </si>
  <si>
    <t>10.12.2022 11:41:20</t>
  </si>
  <si>
    <t>10.12.2022 11:41:22</t>
  </si>
  <si>
    <t>10.12.2022 11:41:46</t>
  </si>
  <si>
    <t>10.12.2022 11:41:47</t>
  </si>
  <si>
    <t>10.12.2022 11:41:49</t>
  </si>
  <si>
    <t>10.12.2022 11:41:50</t>
  </si>
  <si>
    <t>10.12.2022 11:41:52</t>
  </si>
  <si>
    <t>10.12.2022 11:43:37</t>
  </si>
  <si>
    <t>10.12.2022 11:43:44</t>
  </si>
  <si>
    <t>10.12.2022 11:43:47</t>
  </si>
  <si>
    <t>10.12.2022 11:43:49</t>
  </si>
  <si>
    <t>10.12.2022 11:43:50</t>
  </si>
  <si>
    <t>10.12.2022 11:43:52</t>
  </si>
  <si>
    <t>10.12.2022 11:43:53</t>
  </si>
  <si>
    <t>10.12.2022 11:43:55</t>
  </si>
  <si>
    <t>10.12.2022 11:44:01</t>
  </si>
  <si>
    <t>10.12.2022 11:44:02</t>
  </si>
  <si>
    <t>10.12.2022 11:44:04</t>
  </si>
  <si>
    <t>10.12.2022 11:44:07</t>
  </si>
  <si>
    <t>10.12.2022 11:44:26</t>
  </si>
  <si>
    <t>10.12.2022 11:44:28</t>
  </si>
  <si>
    <t>10.12.2022 11:44:29</t>
  </si>
  <si>
    <t>10.12.2022 11:44:31</t>
  </si>
  <si>
    <t>10.12.2022 11:44:32</t>
  </si>
  <si>
    <t>10.12.2022 11:44:34</t>
  </si>
  <si>
    <t>10.12.2022 11:44:35</t>
  </si>
  <si>
    <t>10.12.2022 11:44:37</t>
  </si>
  <si>
    <t>10.12.2022 11:44:40</t>
  </si>
  <si>
    <t>10.12.2022 11:44:41</t>
  </si>
  <si>
    <t>10.12.2022 11:44:43</t>
  </si>
  <si>
    <t>10.12.2022 11:44:44</t>
  </si>
  <si>
    <t>10.12.2022 11:44:46</t>
  </si>
  <si>
    <t>10.12.2022 11:44:47</t>
  </si>
  <si>
    <t>10.12.2022 11:44:49</t>
  </si>
  <si>
    <t>10.12.2022 11:44:50</t>
  </si>
  <si>
    <t>10.12.2022 11:44:52</t>
  </si>
  <si>
    <t>10.12.2022 11:45:20</t>
  </si>
  <si>
    <t>10.12.2022 11:45:22</t>
  </si>
  <si>
    <t>10.12.2022 11:45:23</t>
  </si>
  <si>
    <t>10.12.2022 11:45:25</t>
  </si>
  <si>
    <t>10.12.2022 11:45:26</t>
  </si>
  <si>
    <t>10.12.2022 11:46:04</t>
  </si>
  <si>
    <t>10.12.2022 11:46:05</t>
  </si>
  <si>
    <t>10.12.2022 11:46:07</t>
  </si>
  <si>
    <t>10.12.2022 11:46:08</t>
  </si>
  <si>
    <t>10.12.2022 11:46:10</t>
  </si>
  <si>
    <t>10.12.2022 11:46:11</t>
  </si>
  <si>
    <t>10.12.2022 11:46:13</t>
  </si>
  <si>
    <t>10.12.2022 11:46:14</t>
  </si>
  <si>
    <t>10.12.2022 11:46:16</t>
  </si>
  <si>
    <t>10.12.2022 11:46:17</t>
  </si>
  <si>
    <t>10.12.2022 11:46:20</t>
  </si>
  <si>
    <t>10.12.2022 11:46:37</t>
  </si>
  <si>
    <t>10.12.2022 11:46:38</t>
  </si>
  <si>
    <t>10.12.2022 11:46:40</t>
  </si>
  <si>
    <t>10.12.2022 11:46:41</t>
  </si>
  <si>
    <t>10.12.2022 11:46:43</t>
  </si>
  <si>
    <t>10.12.2022 11:46:44</t>
  </si>
  <si>
    <t>10.12.2022 11:47:19</t>
  </si>
  <si>
    <t>10.12.2022 11:47:20</t>
  </si>
  <si>
    <t>10.12.2022 11:47:22</t>
  </si>
  <si>
    <t>10.12.2022 11:47:23</t>
  </si>
  <si>
    <t>10.12.2022 11:47:25</t>
  </si>
  <si>
    <t>10.12.2022 11:47:26</t>
  </si>
  <si>
    <t>10.12.2022 11:47:28</t>
  </si>
  <si>
    <t>10.12.2022 11:47:29</t>
  </si>
  <si>
    <t>10.12.2022 11:47:31</t>
  </si>
  <si>
    <t>10.12.2022 11:47:32</t>
  </si>
  <si>
    <t>10.12.2022 11:47:34</t>
  </si>
  <si>
    <t>10.12.2022 11:47:37</t>
  </si>
  <si>
    <t>10.12.2022 11:47:38</t>
  </si>
  <si>
    <t>10.12.2022 11:47:40</t>
  </si>
  <si>
    <t>10.12.2022 11:48:10</t>
  </si>
  <si>
    <t>10.12.2022 11:48:11</t>
  </si>
  <si>
    <t>10.12.2022 11:48:13</t>
  </si>
  <si>
    <t>10.12.2022 11:48:16</t>
  </si>
  <si>
    <t>10.12.2022 11:48:17</t>
  </si>
  <si>
    <t>10.12.2022 11:48:41</t>
  </si>
  <si>
    <t>10.12.2022 11:48:43</t>
  </si>
  <si>
    <t>10.12.2022 11:48:44</t>
  </si>
  <si>
    <t>10.12.2022 11:48:46</t>
  </si>
  <si>
    <t>10.12.2022 11:48:49</t>
  </si>
  <si>
    <t>10.12.2022 11:48:50</t>
  </si>
  <si>
    <t>10.12.2022 11:48:52</t>
  </si>
  <si>
    <t>10.12.2022 11:48:53</t>
  </si>
  <si>
    <t>10.12.2022 11:48:56</t>
  </si>
  <si>
    <t>10.12.2022 11:51:39</t>
  </si>
  <si>
    <t>10.12.2022 11:51:42</t>
  </si>
  <si>
    <t>10.12.2022 11:51:44</t>
  </si>
  <si>
    <t>10.12.2022 11:51:45</t>
  </si>
  <si>
    <t>10.12.2022 11:51:47</t>
  </si>
  <si>
    <t>10.12.2022 11:51:48</t>
  </si>
  <si>
    <t>10.12.2022 11:52:11</t>
  </si>
  <si>
    <t>10.12.2022 11:52:12</t>
  </si>
  <si>
    <t>10.12.2022 11:52:14</t>
  </si>
  <si>
    <t>10.12.2022 11:52:15</t>
  </si>
  <si>
    <t>10.12.2022 11:52:18</t>
  </si>
  <si>
    <t>10.12.2022 11:52:24</t>
  </si>
  <si>
    <t>10.12.2022 11:52:26</t>
  </si>
  <si>
    <t>10.12.2022 11:52:27</t>
  </si>
  <si>
    <t>10.12.2022 11:52:29</t>
  </si>
  <si>
    <t>10.12.2022 11:52:32</t>
  </si>
  <si>
    <t>10.12.2022 11:52:51</t>
  </si>
  <si>
    <t>10.12.2022 11:52:53</t>
  </si>
  <si>
    <t>10.12.2022 11:52:54</t>
  </si>
  <si>
    <t>10.12.2022 11:52:56</t>
  </si>
  <si>
    <t>10.12.2022 11:52:57</t>
  </si>
  <si>
    <t>10.12.2022 11:52:59</t>
  </si>
  <si>
    <t>10.12.2022 11:53:00</t>
  </si>
  <si>
    <t>10.12.2022 11:53:02</t>
  </si>
  <si>
    <t>10.12.2022 11:53:39</t>
  </si>
  <si>
    <t>10.12.2022 11:53:42</t>
  </si>
  <si>
    <t>10.12.2022 11:53:44</t>
  </si>
  <si>
    <t>10.12.2022 11:53:45</t>
  </si>
  <si>
    <t>10.12.2022 11:53:47</t>
  </si>
  <si>
    <t>10.12.2022 11:53:50</t>
  </si>
  <si>
    <t>10.12.2022 11:53:51</t>
  </si>
  <si>
    <t>10.12.2022 11:53:53</t>
  </si>
  <si>
    <t>10.12.2022 11:54:00</t>
  </si>
  <si>
    <t>10.12.2022 11:54:02</t>
  </si>
  <si>
    <t>10.12.2022 11:54:03</t>
  </si>
  <si>
    <t>10.12.2022 11:54:08</t>
  </si>
  <si>
    <t>10.12.2022 11:54:09</t>
  </si>
  <si>
    <t>10.12.2022 11:54:11</t>
  </si>
  <si>
    <t>10.12.2022 11:54:12</t>
  </si>
  <si>
    <t>10.12.2022 11:54:32</t>
  </si>
  <si>
    <t>10.12.2022 11:54:33</t>
  </si>
  <si>
    <t>10.12.2022 11:54:36</t>
  </si>
  <si>
    <t>10.12.2022 11:54:50</t>
  </si>
  <si>
    <t>10.12.2022 11:54:53</t>
  </si>
  <si>
    <t>10.12.2022 11:54:54</t>
  </si>
  <si>
    <t>10.12.2022 11:54:56</t>
  </si>
  <si>
    <t>10.12.2022 11:54:57</t>
  </si>
  <si>
    <t>10.12.2022 11:54:59</t>
  </si>
  <si>
    <t>10.12.2022 11:55:00</t>
  </si>
  <si>
    <t>10.12.2022 11:55:36</t>
  </si>
  <si>
    <t>10.12.2022 11:55:38</t>
  </si>
  <si>
    <t>10.12.2022 11:55:39</t>
  </si>
  <si>
    <t>10.12.2022 11:55:41</t>
  </si>
  <si>
    <t>10.12.2022 11:55:43</t>
  </si>
  <si>
    <t>10.12.2022 11:55:47</t>
  </si>
  <si>
    <t>10.12.2022 11:55:48</t>
  </si>
  <si>
    <t>10.12.2022 11:55:50</t>
  </si>
  <si>
    <t>10.12.2022 11:55:51</t>
  </si>
  <si>
    <t>10.12.2022 11:55:53</t>
  </si>
  <si>
    <t>10.12.2022 11:55:54</t>
  </si>
  <si>
    <t>10.12.2022 11:55:56</t>
  </si>
  <si>
    <t>10.12.2022 11:55:57</t>
  </si>
  <si>
    <t>10.12.2022 11:55:59</t>
  </si>
  <si>
    <t>10.12.2022 11:56:00</t>
  </si>
  <si>
    <t>10.12.2022 11:56:14</t>
  </si>
  <si>
    <t>10.12.2022 11:56:15</t>
  </si>
  <si>
    <t>10.12.2022 11:56:17</t>
  </si>
  <si>
    <t>10.12.2022 11:56:18</t>
  </si>
  <si>
    <t>10.12.2022 11:56:20</t>
  </si>
  <si>
    <t>10.12.2022 11:56:45</t>
  </si>
  <si>
    <t>10.12.2022 11:56:47</t>
  </si>
  <si>
    <t>10.12.2022 11:56:48</t>
  </si>
  <si>
    <t>10.12.2022 11:56:50</t>
  </si>
  <si>
    <t>10.12.2022 11:56:51</t>
  </si>
  <si>
    <t>10.12.2022 11:56:53</t>
  </si>
  <si>
    <t>10.12.2022 11:56:54</t>
  </si>
  <si>
    <t>10.12.2022 11:56:56</t>
  </si>
  <si>
    <t>10.12.2022 11:56:57</t>
  </si>
  <si>
    <t>10.12.2022 11:56:59</t>
  </si>
  <si>
    <t>10.12.2022 11:57:00</t>
  </si>
  <si>
    <t>10.12.2022 11:57:02</t>
  </si>
  <si>
    <t>10.12.2022 11:57:09</t>
  </si>
  <si>
    <t>10.12.2022 11:57:11</t>
  </si>
  <si>
    <t>10.12.2022 11:57:12</t>
  </si>
  <si>
    <t>10.12.2022 11:57:14</t>
  </si>
  <si>
    <t>10.12.2022 11:57:15</t>
  </si>
  <si>
    <t>10.12.2022 11:57:17</t>
  </si>
  <si>
    <t>10.12.2022 11:57:18</t>
  </si>
  <si>
    <t>10.12.2022 11:57:27</t>
  </si>
  <si>
    <t>10.12.2022 11:57:29</t>
  </si>
  <si>
    <t>10.12.2022 11:57:32</t>
  </si>
  <si>
    <t>10.12.2022 11:57:33</t>
  </si>
  <si>
    <t>10.12.2022 11:57:35</t>
  </si>
  <si>
    <t>10.12.2022 11:57:36</t>
  </si>
  <si>
    <t>10.12.2022 11:57:39</t>
  </si>
  <si>
    <t>10.12.2022 11:57:41</t>
  </si>
  <si>
    <t>10.12.2022 11:58:09</t>
  </si>
  <si>
    <t>10.12.2022 11:58:11</t>
  </si>
  <si>
    <t>10.12.2022 11:58:12</t>
  </si>
  <si>
    <t>10.12.2022 11:58:14</t>
  </si>
  <si>
    <t>10.12.2022 11:58:15</t>
  </si>
  <si>
    <t>10.12.2022 11:58:18</t>
  </si>
  <si>
    <t>10.12.2022 11:58:20</t>
  </si>
  <si>
    <t>10.12.2022 11:58:21</t>
  </si>
  <si>
    <t>10.12.2022 11:58:23</t>
  </si>
  <si>
    <t>10.12.2022 11:58:41</t>
  </si>
  <si>
    <t>10.12.2022 11:58:44</t>
  </si>
  <si>
    <t>10.12.2022 11:58:45</t>
  </si>
  <si>
    <t>10.12.2022 11:58:47</t>
  </si>
  <si>
    <t>10.12.2022 11:58:48</t>
  </si>
  <si>
    <t>10.12.2022 11:58:50</t>
  </si>
  <si>
    <t>10.12.2022 11:58:51</t>
  </si>
  <si>
    <t>10.12.2022 11:58:53</t>
  </si>
  <si>
    <t>10.12.2022 11:59:36</t>
  </si>
  <si>
    <t>10.12.2022 11:59:38</t>
  </si>
  <si>
    <t>10.12.2022 11:59:39</t>
  </si>
  <si>
    <t>10.12.2022 11:59:41</t>
  </si>
  <si>
    <t>10.12.2022 12:00:38</t>
  </si>
  <si>
    <t>10.12.2022 12:00:39</t>
  </si>
  <si>
    <t>10.12.2022 12:00:41</t>
  </si>
  <si>
    <t>10.12.2022 12:00:42</t>
  </si>
  <si>
    <t>10.12.2022 12:00:44</t>
  </si>
  <si>
    <t>10.12.2022 12:00:45</t>
  </si>
  <si>
    <t>10.12.2022 12:02:15</t>
  </si>
  <si>
    <t>10.12.2022 12:02:17</t>
  </si>
  <si>
    <t>10.12.2022 12:02:18</t>
  </si>
  <si>
    <t>10.12.2022 12:02:20</t>
  </si>
  <si>
    <t>10.12.2022 12:02:23</t>
  </si>
  <si>
    <t>10.12.2022 12:02:24</t>
  </si>
  <si>
    <t>10.12.2022 12:02:26</t>
  </si>
  <si>
    <t>10.12.2022 12:02:27</t>
  </si>
  <si>
    <t>10.12.2022 12:02:29</t>
  </si>
  <si>
    <t>10.12.2022 12:03:26</t>
  </si>
  <si>
    <t>10.12.2022 12:03:27</t>
  </si>
  <si>
    <t>10.12.2022 12:03:29</t>
  </si>
  <si>
    <t>10.12.2022 12:03:30</t>
  </si>
  <si>
    <t>10.12.2022 12:03:35</t>
  </si>
  <si>
    <t>10.12.2022 12:03:36</t>
  </si>
  <si>
    <t>10.12.2022 12:03:39</t>
  </si>
  <si>
    <t>10.12.2022 12:03:40</t>
  </si>
  <si>
    <t>10.12.2022 12:03:42</t>
  </si>
  <si>
    <t>10.12.2022 12:03:43</t>
  </si>
  <si>
    <t>10.12.2022 12:03:45</t>
  </si>
  <si>
    <t>10.12.2022 12:03:46</t>
  </si>
  <si>
    <t>10.12.2022 12:03:48</t>
  </si>
  <si>
    <t>10.12.2022 12:03:49</t>
  </si>
  <si>
    <t>10.12.2022 12:03:51</t>
  </si>
  <si>
    <t>10.12.2022 12:03:52</t>
  </si>
  <si>
    <t>10.12.2022 12:03:54</t>
  </si>
  <si>
    <t>10.12.2022 12:04:01</t>
  </si>
  <si>
    <t>10.12.2022 12:04:03</t>
  </si>
  <si>
    <t>10.12.2022 12:04:04</t>
  </si>
  <si>
    <t>10.12.2022 12:05:01</t>
  </si>
  <si>
    <t>10.12.2022 12:05:03</t>
  </si>
  <si>
    <t>10.12.2022 12:05:04</t>
  </si>
  <si>
    <t>10.12.2022 12:05:06</t>
  </si>
  <si>
    <t>10.12.2022 12:05:07</t>
  </si>
  <si>
    <t>10.12.2022 12:05:10</t>
  </si>
  <si>
    <t>10.12.2022 12:05:33</t>
  </si>
  <si>
    <t>10.12.2022 12:05:34</t>
  </si>
  <si>
    <t>10.12.2022 12:05:36</t>
  </si>
  <si>
    <t>10.12.2022 12:05:37</t>
  </si>
  <si>
    <t>10.12.2022 12:05:39</t>
  </si>
  <si>
    <t>10.12.2022 12:05:40</t>
  </si>
  <si>
    <t>10.12.2022 12:05:43</t>
  </si>
  <si>
    <t>10.12.2022 12:05:45</t>
  </si>
  <si>
    <t>10.12.2022 12:05:46</t>
  </si>
  <si>
    <t>10.12.2022 12:05:48</t>
  </si>
  <si>
    <t>10.12.2022 12:05:49</t>
  </si>
  <si>
    <t>10.12.2022 12:05:51</t>
  </si>
  <si>
    <t>10.12.2022 12:05:52</t>
  </si>
  <si>
    <t>10.12.2022 12:05:54</t>
  </si>
  <si>
    <t>10.12.2022 12:05:55</t>
  </si>
  <si>
    <t>10.12.2022 12:06:43</t>
  </si>
  <si>
    <t>10.12.2022 12:06:45</t>
  </si>
  <si>
    <t>10.12.2022 12:06:46</t>
  </si>
  <si>
    <t>10.12.2022 12:06:48</t>
  </si>
  <si>
    <t>10.12.2022 12:06:49</t>
  </si>
  <si>
    <t>10.12.2022 12:06:51</t>
  </si>
  <si>
    <t>10.12.2022 12:06:52</t>
  </si>
  <si>
    <t>10.12.2022 12:06:54</t>
  </si>
  <si>
    <t>10.12.2022 12:07:37</t>
  </si>
  <si>
    <t>10.12.2022 12:07:39</t>
  </si>
  <si>
    <t>10.12.2022 12:07:40</t>
  </si>
  <si>
    <t>10.12.2022 12:07:42</t>
  </si>
  <si>
    <t>10.12.2022 12:07:43</t>
  </si>
  <si>
    <t>10.12.2022 12:07:46</t>
  </si>
  <si>
    <t>10.12.2022 12:07:48</t>
  </si>
  <si>
    <t>10.12.2022 12:07:49</t>
  </si>
  <si>
    <t>10.12.2022 12:07:51</t>
  </si>
  <si>
    <t>10.12.2022 12:07:54</t>
  </si>
  <si>
    <t>10.12.2022 12:07:55</t>
  </si>
  <si>
    <t>10.12.2022 12:08:00</t>
  </si>
  <si>
    <t>10.12.2022 12:08:03</t>
  </si>
  <si>
    <t>10.12.2022 12:08:04</t>
  </si>
  <si>
    <t>10.12.2022 12:08:06</t>
  </si>
  <si>
    <t>10.12.2022 12:08:07</t>
  </si>
  <si>
    <t>10.12.2022 12:08:09</t>
  </si>
  <si>
    <t>10.12.2022 12:08:10</t>
  </si>
  <si>
    <t>10.12.2022 12:10:10</t>
  </si>
  <si>
    <t>10.12.2022 12:10:12</t>
  </si>
  <si>
    <t>10.12.2022 12:10:13</t>
  </si>
  <si>
    <t>10.12.2022 12:10:15</t>
  </si>
  <si>
    <t>10.12.2022 12:10:16</t>
  </si>
  <si>
    <t>10.12.2022 12:10:46</t>
  </si>
  <si>
    <t>10.12.2022 12:10:48</t>
  </si>
  <si>
    <t>10.12.2022 12:10:49</t>
  </si>
  <si>
    <t>10.12.2022 12:10:51</t>
  </si>
  <si>
    <t>10.12.2022 12:10:52</t>
  </si>
  <si>
    <t>10.12.2022 12:10:54</t>
  </si>
  <si>
    <t>10.12.2022 12:10:57</t>
  </si>
  <si>
    <t>10.12.2022 12:11:42</t>
  </si>
  <si>
    <t>10.12.2022 12:11:43</t>
  </si>
  <si>
    <t>10.12.2022 12:11:45</t>
  </si>
  <si>
    <t>10.12.2022 12:11:46</t>
  </si>
  <si>
    <t>10.12.2022 12:11:48</t>
  </si>
  <si>
    <t>10.12.2022 12:11:49</t>
  </si>
  <si>
    <t>10.12.2022 12:11:51</t>
  </si>
  <si>
    <t>10.12.2022 12:11:52</t>
  </si>
  <si>
    <t>10.12.2022 12:11:54</t>
  </si>
  <si>
    <t>10.12.2022 12:11:55</t>
  </si>
  <si>
    <t>10.12.2022 12:11:57</t>
  </si>
  <si>
    <t>10.12.2022 12:11:58</t>
  </si>
  <si>
    <t>10.12.2022 12:12:00</t>
  </si>
  <si>
    <t>10.12.2022 12:12:01</t>
  </si>
  <si>
    <t>10.12.2022 12:14:10</t>
  </si>
  <si>
    <t>10.12.2022 12:14:12</t>
  </si>
  <si>
    <t>10.12.2022 12:14:13</t>
  </si>
  <si>
    <t>10.12.2022 12:14:15</t>
  </si>
  <si>
    <t>10.12.2022 12:14:16</t>
  </si>
  <si>
    <t>10.12.2022 12:14:28</t>
  </si>
  <si>
    <t>10.12.2022 12:14:30</t>
  </si>
  <si>
    <t>10.12.2022 12:14:31</t>
  </si>
  <si>
    <t>10.12.2022 12:14:33</t>
  </si>
  <si>
    <t>10.12.2022 12:14:36</t>
  </si>
  <si>
    <t>10.12.2022 12:14:37</t>
  </si>
  <si>
    <t>10.12.2022 12:14:39</t>
  </si>
  <si>
    <t>10.12.2022 12:14:40</t>
  </si>
  <si>
    <t>10.12.2022 12:14:48</t>
  </si>
  <si>
    <t>10.12.2022 12:15:16</t>
  </si>
  <si>
    <t>10.12.2022 12:15:18</t>
  </si>
  <si>
    <t>10.12.2022 12:15:19</t>
  </si>
  <si>
    <t>10.12.2022 12:15:21</t>
  </si>
  <si>
    <t>10.12.2022 12:15:22</t>
  </si>
  <si>
    <t>10.12.2022 12:15:24</t>
  </si>
  <si>
    <t>10.12.2022 12:15:25</t>
  </si>
  <si>
    <t>10.12.2022 12:15:27</t>
  </si>
  <si>
    <t>10.12.2022 12:15:28</t>
  </si>
  <si>
    <t>10.12.2022 12:15:30</t>
  </si>
  <si>
    <t>10.12.2022 12:15:31</t>
  </si>
  <si>
    <t>10.12.2022 12:15:33</t>
  </si>
  <si>
    <t>10.12.2022 12:16:36</t>
  </si>
  <si>
    <t>10.12.2022 12:16:37</t>
  </si>
  <si>
    <t>10.12.2022 12:16:39</t>
  </si>
  <si>
    <t>10.12.2022 12:16:40</t>
  </si>
  <si>
    <t>10.12.2022 12:16:42</t>
  </si>
  <si>
    <t>10.12.2022 12:16:43</t>
  </si>
  <si>
    <t>10.12.2022 12:16:55</t>
  </si>
  <si>
    <t>10.12.2022 12:16:58</t>
  </si>
  <si>
    <t>10.12.2022 12:17:00</t>
  </si>
  <si>
    <t>10.12.2022 12:17:01</t>
  </si>
  <si>
    <t>10.12.2022 12:17:03</t>
  </si>
  <si>
    <t>10.12.2022 12:17:04</t>
  </si>
  <si>
    <t>10.12.2022 12:17:25</t>
  </si>
  <si>
    <t>10.12.2022 12:17:27</t>
  </si>
  <si>
    <t>10.12.2022 12:17:28</t>
  </si>
  <si>
    <t>10.12.2022 12:17:30</t>
  </si>
  <si>
    <t>10.12.2022 12:17:33</t>
  </si>
  <si>
    <t>10.12.2022 12:17:34</t>
  </si>
  <si>
    <t>10.12.2022 12:17:36</t>
  </si>
  <si>
    <t>10.12.2022 12:17:37</t>
  </si>
  <si>
    <t>10.12.2022 12:17:39</t>
  </si>
  <si>
    <t>10.12.2022 12:19:03</t>
  </si>
  <si>
    <t>10.12.2022 12:19:04</t>
  </si>
  <si>
    <t>10.12.2022 12:19:06</t>
  </si>
  <si>
    <t>10.12.2022 12:19:07</t>
  </si>
  <si>
    <t>10.12.2022 12:19:09</t>
  </si>
  <si>
    <t>10.12.2022 12:19:10</t>
  </si>
  <si>
    <t>10.12.2022 12:19:12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</si>
  <si>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</si>
  <si>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</si>
  <si>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</si>
  <si>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</si>
  <si>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</si>
  <si>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</si>
  <si>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12:19:55</t>
  </si>
  <si>
    <t>10.12.2022 12:20:07</t>
  </si>
  <si>
    <t>10.12.2022 12:20:08</t>
  </si>
  <si>
    <t>10.12.2022 12:20:10</t>
  </si>
  <si>
    <t>10.12.2022 12:20:11</t>
  </si>
  <si>
    <t>10.12.2022 12:20:13</t>
  </si>
  <si>
    <t>10.12.2022 12:20:14</t>
  </si>
  <si>
    <t>10.12.2022 12:20:29</t>
  </si>
  <si>
    <t>10.12.2022 12:20:31</t>
  </si>
  <si>
    <t>10.12.2022 12:20:32</t>
  </si>
  <si>
    <t>10.12.2022 12:20:34</t>
  </si>
  <si>
    <t>10.12.2022 12:20:35</t>
  </si>
  <si>
    <t>10.12.2022 12:20:37</t>
  </si>
  <si>
    <t>10.12.2022 12:20:38</t>
  </si>
  <si>
    <t>10.12.2022 12:20:40</t>
  </si>
  <si>
    <t>10.12.2022 12:21:52</t>
  </si>
  <si>
    <t>10.12.2022 12:21:53</t>
  </si>
  <si>
    <t>10.12.2022 12:21:55</t>
  </si>
  <si>
    <t>10.12.2022 12:21:56</t>
  </si>
  <si>
    <t>10.12.2022 12:21:58</t>
  </si>
  <si>
    <t>10.12.2022 12:22:01</t>
  </si>
  <si>
    <t>10.12.2022 12:22:02</t>
  </si>
  <si>
    <t>10.12.2022 12:22:04</t>
  </si>
  <si>
    <t>10.12.2022 12:22:05</t>
  </si>
  <si>
    <t>10.12.2022 12:22:07</t>
  </si>
  <si>
    <t>10.12.2022 12:22:08</t>
  </si>
  <si>
    <t>10.12.2022 12:22:10</t>
  </si>
  <si>
    <t>10.12.2022 12:23:02</t>
  </si>
  <si>
    <t>10.12.2022 12:23:04</t>
  </si>
  <si>
    <t>10.12.2022 12:23:05</t>
  </si>
  <si>
    <t>10.12.2022 12:23:07</t>
  </si>
  <si>
    <t>10.12.2022 12:23:08</t>
  </si>
  <si>
    <t>10.12.2022 12:23:10</t>
  </si>
  <si>
    <t>10.12.2022 12:23:41</t>
  </si>
  <si>
    <t>10.12.2022 12:23:43</t>
  </si>
  <si>
    <t>10.12.2022 12:23:44</t>
  </si>
  <si>
    <t>10.12.2022 12:23:46</t>
  </si>
  <si>
    <t>10.12.2022 12:23:47</t>
  </si>
  <si>
    <t>10.12.2022 12:23:50</t>
  </si>
  <si>
    <t>10.12.2022 12:23:55</t>
  </si>
  <si>
    <t>10.12.2022 12:23:56</t>
  </si>
  <si>
    <t>10.12.2022 12:23:58</t>
  </si>
  <si>
    <t>10.12.2022 12:23:59</t>
  </si>
  <si>
    <t>10.12.2022 12:24:02</t>
  </si>
  <si>
    <t>10.12.2022 12:24:04</t>
  </si>
  <si>
    <t>10.12.2022 12:24:05</t>
  </si>
  <si>
    <t>10.12.2022 12:24:07</t>
  </si>
  <si>
    <t>10.12.2022 12:24:08</t>
  </si>
  <si>
    <t>10.12.2022 12:25:25</t>
  </si>
  <si>
    <t>10.12.2022 12:25:26</t>
  </si>
  <si>
    <t>10.12.2022 12:25:28</t>
  </si>
  <si>
    <t>10.12.2022 12:25:29</t>
  </si>
  <si>
    <t>10.12.2022 12:25:31</t>
  </si>
  <si>
    <t>10.12.2022 12:25:32</t>
  </si>
  <si>
    <t>10.12.2022 12:25:34</t>
  </si>
  <si>
    <t>10.12.2022 12:25:35</t>
  </si>
  <si>
    <t>10.12.2022 12:25:37</t>
  </si>
  <si>
    <t>10.12.2022 12:25:44</t>
  </si>
  <si>
    <t>10.12.2022 12:25:46</t>
  </si>
  <si>
    <t>10.12.2022 12:25:47</t>
  </si>
  <si>
    <t>10.12.2022 12:25:49</t>
  </si>
  <si>
    <t>10.12.2022 12:25:50</t>
  </si>
  <si>
    <t>10.12.2022 12:25:52</t>
  </si>
  <si>
    <t>10.12.2022 12:25:55</t>
  </si>
  <si>
    <t>10.12.2022 12:26:02</t>
  </si>
  <si>
    <t>10.12.2022 12:26:03</t>
  </si>
  <si>
    <t>10.12.2022 12:26:05</t>
  </si>
  <si>
    <t>10.12.2022 12:26:06</t>
  </si>
  <si>
    <t>10.12.2022 12:26:09</t>
  </si>
  <si>
    <t>10.12.2022 12:26:18</t>
  </si>
  <si>
    <t>10.12.2022 12:26:20</t>
  </si>
  <si>
    <t>10.12.2022 12:26:21</t>
  </si>
  <si>
    <t>10.12.2022 12:27:05</t>
  </si>
  <si>
    <t>10.12.2022 12:27:06</t>
  </si>
  <si>
    <t>10.12.2022 12:27:08</t>
  </si>
  <si>
    <t>10.12.2022 12:27:09</t>
  </si>
  <si>
    <t>10.12.2022 12:27:11</t>
  </si>
  <si>
    <t>10.12.2022 12:27:15</t>
  </si>
  <si>
    <t>10.12.2022 12:27:17</t>
  </si>
  <si>
    <t>10.12.2022 12:27:18</t>
  </si>
  <si>
    <t>10.12.2022 12:27:20</t>
  </si>
  <si>
    <t>10.12.2022 12:27:27</t>
  </si>
  <si>
    <t>10.12.2022 12:27:29</t>
  </si>
  <si>
    <t>10.12.2022 12:27:32</t>
  </si>
  <si>
    <t>10.12.2022 12:27:35</t>
  </si>
  <si>
    <t>10.12.2022 12:27:36</t>
  </si>
  <si>
    <t>10.12.2022 12:27:38</t>
  </si>
  <si>
    <t>10.12.2022 12:27:39</t>
  </si>
  <si>
    <t>10.12.2022 12:27:41</t>
  </si>
  <si>
    <t>10.12.2022 12:27:42</t>
  </si>
  <si>
    <t>10.12.2022 12:28:38</t>
  </si>
  <si>
    <t>10.12.2022 12:28:39</t>
  </si>
  <si>
    <t>10.12.2022 12:28:40</t>
  </si>
  <si>
    <t>10.12.2022 12:28:42</t>
  </si>
  <si>
    <t>10.12.2022 12:28:43</t>
  </si>
  <si>
    <t>10.12.2022 12:28:45</t>
  </si>
  <si>
    <t>10.12.2022 12:29:13</t>
  </si>
  <si>
    <t>10.12.2022 12:31:15</t>
  </si>
  <si>
    <t>10.12.2022 12:31:16</t>
  </si>
  <si>
    <t>10.12.2022 12:31:18</t>
  </si>
  <si>
    <t>10.12.2022 12:31:19</t>
  </si>
  <si>
    <t>10.12.2022 12:31:22</t>
  </si>
  <si>
    <t>10.12.2022 12:31:31</t>
  </si>
  <si>
    <t>10.12.2022 12:31:36</t>
  </si>
  <si>
    <t>10.12.2022 12:31:37</t>
  </si>
  <si>
    <t>10.12.2022 12:31:39</t>
  </si>
  <si>
    <t>10.12.2022 12:31:42</t>
  </si>
  <si>
    <t>10.12.2022 12:31:43</t>
  </si>
  <si>
    <t>10.12.2022 12:31:46</t>
  </si>
  <si>
    <t>10.12.2022 12:31:49</t>
  </si>
  <si>
    <t>10.12.2022 12:31:51</t>
  </si>
  <si>
    <t>10.12.2022 12:31:57</t>
  </si>
  <si>
    <t>10.12.2022 12:32:10</t>
  </si>
  <si>
    <t>10.12.2022 12:32:13</t>
  </si>
  <si>
    <t>10.12.2022 12:32:15</t>
  </si>
  <si>
    <t>10.12.2022 12:33:16</t>
  </si>
  <si>
    <t>10.12.2022 12:33:18</t>
  </si>
  <si>
    <t>10.12.2022 12:33:19</t>
  </si>
  <si>
    <t>10.12.2022 12:33:21</t>
  </si>
  <si>
    <t>10.12.2022 12:34:31</t>
  </si>
  <si>
    <t>10.12.2022 12:34:33</t>
  </si>
  <si>
    <t>10.12.2022 12:34:34</t>
  </si>
  <si>
    <t>10.12.2022 12:34:36</t>
  </si>
  <si>
    <t>10.12.2022 12:34:42</t>
  </si>
  <si>
    <t>10.12.2022 12:36:24</t>
  </si>
  <si>
    <t>10.12.2022 12:36:25</t>
  </si>
  <si>
    <t>10.12.2022 12:36:27</t>
  </si>
  <si>
    <t>10.12.2022 12:36:28</t>
  </si>
  <si>
    <t>10.12.2022 12:36:30</t>
  </si>
  <si>
    <t>10.12.2022 12:36:54</t>
  </si>
  <si>
    <t>10.12.2022 12:36:55</t>
  </si>
  <si>
    <t>10.12.2022 12:36:57</t>
  </si>
  <si>
    <t>10.12.2022 12:36:58</t>
  </si>
  <si>
    <t>10.12.2022 12:37:00</t>
  </si>
  <si>
    <t>10.12.2022 12:37:01</t>
  </si>
  <si>
    <t>10.12.2022 12:37:03</t>
  </si>
  <si>
    <t>10.12.2022 12:37:04</t>
  </si>
  <si>
    <t>10.12.2022 12:37:06</t>
  </si>
  <si>
    <t>10.12.2022 12:37:07</t>
  </si>
  <si>
    <t>10.12.2022 12:37:09</t>
  </si>
  <si>
    <t>10.12.2022 12:37:10</t>
  </si>
  <si>
    <t>10.12.2022 12:38:12</t>
  </si>
  <si>
    <t>10.12.2022 12:38:13</t>
  </si>
  <si>
    <t>10.12.2022 12:38:15</t>
  </si>
  <si>
    <t>10.12.2022 12:38:16</t>
  </si>
  <si>
    <t>10.12.2022 12:38:18</t>
  </si>
  <si>
    <t>10.12.2022 12:38:39</t>
  </si>
  <si>
    <t>10.12.2022 12:38:40</t>
  </si>
  <si>
    <t>10.12.2022 12:38:42</t>
  </si>
  <si>
    <t>10.12.2022 12:38:43</t>
  </si>
  <si>
    <t>10.12.2022 12:38:51</t>
  </si>
  <si>
    <t>10.12.2022 12:38:52</t>
  </si>
  <si>
    <t>10.12.2022 12:38:54</t>
  </si>
  <si>
    <t>10.12.2022 12:38:55</t>
  </si>
  <si>
    <t>10.12.2022 12:38:57</t>
  </si>
  <si>
    <t>10.12.2022 12:38:58</t>
  </si>
  <si>
    <t>10.12.2022 12:39:40</t>
  </si>
  <si>
    <t>10.12.2022 12:39:42</t>
  </si>
  <si>
    <t>10.12.2022 12:39:43</t>
  </si>
  <si>
    <t>10.12.2022 12:39:45</t>
  </si>
  <si>
    <t>10.12.2022 12:39:46</t>
  </si>
  <si>
    <t>10.12.2022 12:39:48</t>
  </si>
  <si>
    <t>10.12.2022 12:40:30</t>
  </si>
  <si>
    <t>10.12.2022 12:40:31</t>
  </si>
  <si>
    <t>10.12.2022 12:40:33</t>
  </si>
  <si>
    <t>10.12.2022 12:40:34</t>
  </si>
  <si>
    <t>10.12.2022 12:40:36</t>
  </si>
  <si>
    <t>10.12.2022 12:40:40</t>
  </si>
  <si>
    <t>10.12.2022 12:40:42</t>
  </si>
  <si>
    <t>10.12.2022 12:40:43</t>
  </si>
  <si>
    <t>10.12.2022 12:40:45</t>
  </si>
  <si>
    <t>10.12.2022 12:40:46</t>
  </si>
  <si>
    <t>10.12.2022 12:41:30</t>
  </si>
  <si>
    <t>10.12.2022 12:41:33</t>
  </si>
  <si>
    <t>10.12.2022 12:41:34</t>
  </si>
  <si>
    <t>10.12.2022 12:41:36</t>
  </si>
  <si>
    <t>10.12.2022 12:41:37</t>
  </si>
  <si>
    <t>10.12.2022 12:42:22</t>
  </si>
  <si>
    <t>10.12.2022 12:42:24</t>
  </si>
  <si>
    <t>10.12.2022 12:42:25</t>
  </si>
  <si>
    <t>10.12.2022 12:42:27</t>
  </si>
  <si>
    <t>10.12.2022 12:42:28</t>
  </si>
  <si>
    <t>10.12.2022 12:43:34</t>
  </si>
  <si>
    <t>10.12.2022 12:43:39</t>
  </si>
  <si>
    <t>10.12.2022 12:44:22</t>
  </si>
  <si>
    <t>10.12.2022 12:44:24</t>
  </si>
  <si>
    <t>10.12.2022 12:44:25</t>
  </si>
  <si>
    <t>10.12.2022 12:44:27</t>
  </si>
  <si>
    <t>10.12.2022 12:44:28</t>
  </si>
  <si>
    <t>10.12.2022 12:44:30</t>
  </si>
  <si>
    <t>10.12.2022 12:44:36</t>
  </si>
  <si>
    <t>10.12.2022 12:44:37</t>
  </si>
  <si>
    <t>10.12.2022 12:44:39</t>
  </si>
  <si>
    <t>10.12.2022 12:44:40</t>
  </si>
  <si>
    <t>10.12.2022 12:44:51</t>
  </si>
  <si>
    <t>10.12.2022 12:44:52</t>
  </si>
  <si>
    <t>10.12.2022 12:44:55</t>
  </si>
  <si>
    <t>10.12.2022 12:44:58</t>
  </si>
  <si>
    <t>10.12.2022 12:45:49</t>
  </si>
  <si>
    <t>10.12.2022 12:45:50</t>
  </si>
  <si>
    <t>10.12.2022 12:45:52</t>
  </si>
  <si>
    <t>10.12.2022 12:45:53</t>
  </si>
  <si>
    <t>10.12.2022 12:45:55</t>
  </si>
  <si>
    <t>10.12.2022 12:45:56</t>
  </si>
  <si>
    <t>10.12.2022 12:45:58</t>
  </si>
  <si>
    <t>10.12.2022 12:46:04</t>
  </si>
  <si>
    <t>10.12.2022 12:46:05</t>
  </si>
  <si>
    <t>10.12.2022 12:46:07</t>
  </si>
  <si>
    <t>10.12.2022 12:46:08</t>
  </si>
  <si>
    <t>10.12.2022 12:46:10</t>
  </si>
  <si>
    <t>10.12.2022 12:46:53</t>
  </si>
  <si>
    <t>10.12.2022 12:46:55</t>
  </si>
  <si>
    <t>10.12.2022 12:46:56</t>
  </si>
  <si>
    <t>10.12.2022 12:46:58</t>
  </si>
  <si>
    <t>10.12.2022 12:46:59</t>
  </si>
  <si>
    <t>10.12.2022 12:47:01</t>
  </si>
  <si>
    <t>10.12.2022 12:47:04</t>
  </si>
  <si>
    <t>10.12.2022 12:47:05</t>
  </si>
  <si>
    <t>10.12.2022 12:47:07</t>
  </si>
  <si>
    <t>10.12.2022 12:47:08</t>
  </si>
  <si>
    <t>10.12.2022 12:47:11</t>
  </si>
  <si>
    <t>10.12.2022 12:47:28</t>
  </si>
  <si>
    <t>10.12.2022 12:47:29</t>
  </si>
  <si>
    <t>10.12.2022 12:47:31</t>
  </si>
  <si>
    <t>10.12.2022 12:47:32</t>
  </si>
  <si>
    <t>10.12.2022 12:47:34</t>
  </si>
  <si>
    <t>10.12.2022 12:47:35</t>
  </si>
  <si>
    <t>10.12.2022 12:47:37</t>
  </si>
  <si>
    <t>10.12.2022 12:49:41</t>
  </si>
  <si>
    <t>10.12.2022 12:49:44</t>
  </si>
  <si>
    <t>10.12.2022 12:49:46</t>
  </si>
  <si>
    <t>10.12.2022 12:49:47</t>
  </si>
  <si>
    <t>10.12.2022 12:49:49</t>
  </si>
  <si>
    <t>10.12.2022 12:49:50</t>
  </si>
  <si>
    <t>10.12.2022 12:49:52</t>
  </si>
  <si>
    <t>10.12.2022 12:49:55</t>
  </si>
  <si>
    <t>10.12.2022 12:49:56</t>
  </si>
  <si>
    <t>10.12.2022 12:49:58</t>
  </si>
  <si>
    <t>10.12.2022 12:49:59</t>
  </si>
  <si>
    <t>10.12.2022 12:50:01</t>
  </si>
  <si>
    <t>10.12.2022 12:50:02</t>
  </si>
  <si>
    <t>10.12.2022 12:50:04</t>
  </si>
  <si>
    <t>10.12.2022 12:50:47</t>
  </si>
  <si>
    <t>10.12.2022 12:50:50</t>
  </si>
  <si>
    <t>10.12.2022 12:50:53</t>
  </si>
  <si>
    <t>10.12.2022 12:50:54</t>
  </si>
  <si>
    <t>10.12.2022 12:50:57</t>
  </si>
  <si>
    <t>10.12.2022 12:50:59</t>
  </si>
  <si>
    <t>10.12.2022 12:51:03</t>
  </si>
  <si>
    <t>10.12.2022 12:51:05</t>
  </si>
  <si>
    <t>10.12.2022 12:51:24</t>
  </si>
  <si>
    <t>10.12.2022 12:51:27</t>
  </si>
  <si>
    <t>10.12.2022 12:51:29</t>
  </si>
  <si>
    <t>10.12.2022 12:51:30</t>
  </si>
  <si>
    <t>10.12.2022 12:51:32</t>
  </si>
  <si>
    <t>10.12.2022 12:51:33</t>
  </si>
  <si>
    <t>10.12.2022 12:51:56</t>
  </si>
  <si>
    <t>10.12.2022 12:51:59</t>
  </si>
  <si>
    <t>10.12.2022 12:52:00</t>
  </si>
  <si>
    <t>10.12.2022 12:52:02</t>
  </si>
  <si>
    <t>10.12.2022 12:52:03</t>
  </si>
  <si>
    <t>10.12.2022 12:52:05</t>
  </si>
  <si>
    <t>10.12.2022 12:52:09</t>
  </si>
  <si>
    <t>10.12.2022 12:52:11</t>
  </si>
  <si>
    <t>10.12.2022 12:52:12</t>
  </si>
  <si>
    <t>10.12.2022 12:52:14</t>
  </si>
  <si>
    <t>10.12.2022 12:52:15</t>
  </si>
  <si>
    <t>10.12.2022 12:52:17</t>
  </si>
  <si>
    <t>10.12.2022 12:52:18</t>
  </si>
  <si>
    <t>10.12.2022 12:52:20</t>
  </si>
  <si>
    <t>10.12.2022 12:52:21</t>
  </si>
  <si>
    <t>10.12.2022 12:52:23</t>
  </si>
  <si>
    <t>10.12.2022 12:52:51</t>
  </si>
  <si>
    <t>10.12.2022 12:52:54</t>
  </si>
  <si>
    <t>10.12.2022 12:52:56</t>
  </si>
  <si>
    <t>10.12.2022 12:52:57</t>
  </si>
  <si>
    <t>10.12.2022 12:52:59</t>
  </si>
  <si>
    <t>10.12.2022 12:53:00</t>
  </si>
  <si>
    <t>10.12.2022 12:53:02</t>
  </si>
  <si>
    <t>10.12.2022 12:53:03</t>
  </si>
  <si>
    <t>10.12.2022 12:53:05</t>
  </si>
  <si>
    <t>10.12.2022 12:53:06</t>
  </si>
  <si>
    <t>10.12.2022 12:53:08</t>
  </si>
  <si>
    <t>10.12.2022 12:54:00</t>
  </si>
  <si>
    <t>10.12.2022 12:54:01</t>
  </si>
  <si>
    <t>10.12.2022 12:54:03</t>
  </si>
  <si>
    <t>10.12.2022 12:54:04</t>
  </si>
  <si>
    <t>10.12.2022 12:54:07</t>
  </si>
  <si>
    <t>10.12.2022 12:54:09</t>
  </si>
  <si>
    <t>10.12.2022 12:54:12</t>
  </si>
  <si>
    <t>10.12.2022 12:54:13</t>
  </si>
  <si>
    <t>10.12.2022 12:54:15</t>
  </si>
  <si>
    <t>10.12.2022 12:54:16</t>
  </si>
  <si>
    <t>10.12.2022 12:54:24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</si>
  <si>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</si>
  <si>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</si>
  <si>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</si>
  <si>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</si>
  <si>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</si>
  <si>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</si>
  <si>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12:54:36</t>
  </si>
  <si>
    <t>10.12.2022 12:54:37</t>
  </si>
  <si>
    <t>10.12.2022 12:54:39</t>
  </si>
  <si>
    <t>10.12.2022 12:54:40</t>
  </si>
  <si>
    <t>10.12.2022 12:54:43</t>
  </si>
  <si>
    <t>10.12.2022 12:54:45</t>
  </si>
  <si>
    <t>10.12.2022 12:55:10</t>
  </si>
  <si>
    <t>10.12.2022 12:55:13</t>
  </si>
  <si>
    <t>10.12.2022 12:55:15</t>
  </si>
  <si>
    <t>10.12.2022 12:55:16</t>
  </si>
  <si>
    <t>10.12.2022 12:55:18</t>
  </si>
  <si>
    <t>10.12.2022 12:55:24</t>
  </si>
  <si>
    <t>10.12.2022 12:55:25</t>
  </si>
  <si>
    <t>10.12.2022 12:55:27</t>
  </si>
  <si>
    <t>10.12.2022 12:55:28</t>
  </si>
  <si>
    <t>10.12.2022 12:55:30</t>
  </si>
  <si>
    <t>10.12.2022 12:55:31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</si>
  <si>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</si>
  <si>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</si>
  <si>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</si>
  <si>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</si>
  <si>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</si>
  <si>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</si>
  <si>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</si>
  <si>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12:55:43</t>
  </si>
  <si>
    <t>10.12.2022 12:55:55</t>
  </si>
  <si>
    <t>10.12.2022 12:55:57</t>
  </si>
  <si>
    <t>10.12.2022 12:55:58</t>
  </si>
  <si>
    <t>10.12.2022 12:56:00</t>
  </si>
  <si>
    <t>10.12.2022 12:56:01</t>
  </si>
  <si>
    <t>10.12.2022 12:56:03</t>
  </si>
  <si>
    <t>10.12.2022 12:56:28</t>
  </si>
  <si>
    <t>10.12.2022 12:56:30</t>
  </si>
  <si>
    <t>10.12.2022 12:56:31</t>
  </si>
  <si>
    <t>10.12.2022 12:56:33</t>
  </si>
  <si>
    <t>10.12.2022 12:56:34</t>
  </si>
  <si>
    <t>10.12.2022 12:56:43</t>
  </si>
  <si>
    <t>10.12.2022 12:56:45</t>
  </si>
  <si>
    <t>10.12.2022 12:56:46</t>
  </si>
  <si>
    <t>10.12.2022 12:56:48</t>
  </si>
  <si>
    <t>10.12.2022 12:56:49</t>
  </si>
  <si>
    <t>10.12.2022 12:56:52</t>
  </si>
  <si>
    <t>10.12.2022 12:56:53</t>
  </si>
  <si>
    <t>10.12.2022 12:56:55</t>
  </si>
  <si>
    <t>10.12.2022 12:56:56</t>
  </si>
  <si>
    <t>10.12.2022 12:56:58</t>
  </si>
  <si>
    <t>10.12.2022 12:56:59</t>
  </si>
  <si>
    <t>10.12.2022 12:57:01</t>
  </si>
  <si>
    <t>10.12.2022 12:57:02</t>
  </si>
  <si>
    <t>10.12.2022 12:57:07</t>
  </si>
  <si>
    <t>10.12.2022 12:57:08</t>
  </si>
  <si>
    <t>10.12.2022 12:57:11</t>
  </si>
  <si>
    <t>10.12.2022 12:57:13</t>
  </si>
  <si>
    <t>10.12.2022 12:57:14</t>
  </si>
  <si>
    <t>10.12.2022 12:57:16</t>
  </si>
  <si>
    <t>10.12.2022 12:57:35</t>
  </si>
  <si>
    <t>10.12.2022 12:57:37</t>
  </si>
  <si>
    <t>10.12.2022 12:57:38</t>
  </si>
  <si>
    <t>10.12.2022 12:57:40</t>
  </si>
  <si>
    <t>10.12.2022 12:57:41</t>
  </si>
  <si>
    <t>10.12.2022 12:57:53</t>
  </si>
  <si>
    <t>10.12.2022 12:57:55</t>
  </si>
  <si>
    <t>10.12.2022 12:57:56</t>
  </si>
  <si>
    <t>10.12.2022 12:57:58</t>
  </si>
  <si>
    <t>10.12.2022 12:57:59</t>
  </si>
  <si>
    <t>10.12.2022 12:58:01</t>
  </si>
  <si>
    <t>10.12.2022 12:58:02</t>
  </si>
  <si>
    <t>10.12.2022 12:58:34</t>
  </si>
  <si>
    <t>10.12.2022 12:58:35</t>
  </si>
  <si>
    <t>10.12.2022 12:58:38</t>
  </si>
  <si>
    <t>10.12.2022 12:58:40</t>
  </si>
  <si>
    <t>10.12.2022 12:58:43</t>
  </si>
  <si>
    <t>10.12.2022 12:58:44</t>
  </si>
  <si>
    <t>10.12.2022 12:58:46</t>
  </si>
  <si>
    <t>10.12.2022 12:58:47</t>
  </si>
  <si>
    <t>10.12.2022 12:58:49</t>
  </si>
  <si>
    <t>10.12.2022 12:58:50</t>
  </si>
  <si>
    <t>10.12.2022 12:58:52</t>
  </si>
  <si>
    <t>10.12.2022 12:59:40</t>
  </si>
  <si>
    <t>10.12.2022 12:59:41</t>
  </si>
  <si>
    <t>10.12.2022 12:59:43</t>
  </si>
  <si>
    <t>10.12.2022 12:59:44</t>
  </si>
  <si>
    <t>10.12.2022 12:59:46</t>
  </si>
  <si>
    <t>10.12.2022 12:59:47</t>
  </si>
  <si>
    <t>10.12.2022 12:59:58</t>
  </si>
  <si>
    <t>10.12.2022 13:00:01</t>
  </si>
  <si>
    <t>10.12.2022 13:00:02</t>
  </si>
  <si>
    <t>10.12.2022 13:00:04</t>
  </si>
  <si>
    <t>10.12.2022 13:00:05</t>
  </si>
  <si>
    <t>10.12.2022 13:00:07</t>
  </si>
  <si>
    <t>10.12.2022 13:00:08</t>
  </si>
  <si>
    <t>10.12.2022 13:00:35</t>
  </si>
  <si>
    <t>10.12.2022 13:00:37</t>
  </si>
  <si>
    <t>10.12.2022 13:00:40</t>
  </si>
  <si>
    <t>10.12.2022 13:00:41</t>
  </si>
  <si>
    <t>10.12.2022 13:00:43</t>
  </si>
  <si>
    <t>10.12.2022 13:01:04</t>
  </si>
  <si>
    <t>10.12.2022 13:01:05</t>
  </si>
  <si>
    <t>10.12.2022 13:01:07</t>
  </si>
  <si>
    <t>10.12.2022 13:01:08</t>
  </si>
  <si>
    <t>10.12.2022 13:01:10</t>
  </si>
  <si>
    <t>10.12.2022 13:01:11</t>
  </si>
  <si>
    <t>10.12.2022 13:01:13</t>
  </si>
  <si>
    <t>10.12.2022 13:02:04</t>
  </si>
  <si>
    <t>10.12.2022 13:02:05</t>
  </si>
  <si>
    <t>10.12.2022 13:02:22</t>
  </si>
  <si>
    <t>10.12.2022 13:02:23</t>
  </si>
  <si>
    <t>10.12.2022 13:02:24</t>
  </si>
  <si>
    <t>10.12.2022 13:02:26</t>
  </si>
  <si>
    <t>10.12.2022 13:02:27</t>
  </si>
  <si>
    <t>10.12.2022 13:02:30</t>
  </si>
  <si>
    <t>10.12.2022 13:02:50</t>
  </si>
  <si>
    <t>10.12.2022 13:02:51</t>
  </si>
  <si>
    <t>10.12.2022 13:02:53</t>
  </si>
  <si>
    <t>10.12.2022 13:02:54</t>
  </si>
  <si>
    <t>10.12.2022 13:02:56</t>
  </si>
  <si>
    <t>10.12.2022 13:02:57</t>
  </si>
  <si>
    <t>10.12.2022 13:05:24</t>
  </si>
  <si>
    <t>10.12.2022 13:05:26</t>
  </si>
  <si>
    <t>10.12.2022 13:05:27</t>
  </si>
  <si>
    <t>10.12.2022 13:05:29</t>
  </si>
  <si>
    <t>10.12.2022 13:05:30</t>
  </si>
  <si>
    <t>10.12.2022 13:05:32</t>
  </si>
  <si>
    <t>10.12.2022 13:06:11</t>
  </si>
  <si>
    <t>10.12.2022 13:06:14</t>
  </si>
  <si>
    <t>10.12.2022 13:06:15</t>
  </si>
  <si>
    <t>10.12.2022 13:06:17</t>
  </si>
  <si>
    <t>10.12.2022 13:06:18</t>
  </si>
  <si>
    <t>10.12.2022 13:06:20</t>
  </si>
  <si>
    <t>10.12.2022 13:06:21</t>
  </si>
  <si>
    <t>10.12.2022 13:07:02</t>
  </si>
  <si>
    <t>10.12.2022 13:07:06</t>
  </si>
  <si>
    <t>10.12.2022 13:07:08</t>
  </si>
  <si>
    <t>10.12.2022 13:07:09</t>
  </si>
  <si>
    <t>10.12.2022 13:07:11</t>
  </si>
  <si>
    <t>10.12.2022 13:08:03</t>
  </si>
  <si>
    <t>10.12.2022 13:08:05</t>
  </si>
  <si>
    <t>10.12.2022 13:08:06</t>
  </si>
  <si>
    <t>10.12.2022 13:08:08</t>
  </si>
  <si>
    <t>10.12.2022 13:08:11</t>
  </si>
  <si>
    <t>10.12.2022 13:08:12</t>
  </si>
  <si>
    <t>10.12.2022 13:08:45</t>
  </si>
  <si>
    <t>10.12.2022 13:08:51</t>
  </si>
  <si>
    <t>10.12.2022 13:08:53</t>
  </si>
  <si>
    <t>10.12.2022 13:08:54</t>
  </si>
  <si>
    <t>10.12.2022 13:08:56</t>
  </si>
  <si>
    <t>10.12.2022 13:08:57</t>
  </si>
  <si>
    <t>10.12.2022 13:09:14</t>
  </si>
  <si>
    <t>10.12.2022 13:09:15</t>
  </si>
  <si>
    <t>10.12.2022 13:09:17</t>
  </si>
  <si>
    <t>10.12.2022 13:09:18</t>
  </si>
  <si>
    <t>10.12.2022 13:09:20</t>
  </si>
  <si>
    <t>10.12.2022 13:09:36</t>
  </si>
  <si>
    <t>10.12.2022 13:09:39</t>
  </si>
  <si>
    <t>10.12.2022 13:09:41</t>
  </si>
  <si>
    <t>10.12.2022 13:09:42</t>
  </si>
  <si>
    <t>10.12.2022 13:09:53</t>
  </si>
  <si>
    <t>10.12.2022 13:09:54</t>
  </si>
  <si>
    <t>10.12.2022 13:09:56</t>
  </si>
  <si>
    <t>10.12.2022 13:09:57</t>
  </si>
  <si>
    <t>10.12.2022 13:10:17</t>
  </si>
  <si>
    <t>10.12.2022 13:10:18</t>
  </si>
  <si>
    <t>10.12.2022 13:10:20</t>
  </si>
  <si>
    <t>10.12.2022 13:10:21</t>
  </si>
  <si>
    <t>10.12.2022 13:10:23</t>
  </si>
  <si>
    <t>10.12.2022 13:10:24</t>
  </si>
  <si>
    <t>10.12.2022 13:10:29</t>
  </si>
  <si>
    <t>10.12.2022 13:10:30</t>
  </si>
  <si>
    <t>10.12.2022 13:10:32</t>
  </si>
  <si>
    <t>10.12.2022 13:11:23</t>
  </si>
  <si>
    <t>10.12.2022 13:11:24</t>
  </si>
  <si>
    <t>10.12.2022 13:11:26</t>
  </si>
  <si>
    <t>10.12.2022 13:11:27</t>
  </si>
  <si>
    <t>10.12.2022 13:11:30</t>
  </si>
  <si>
    <t>10.12.2022 13:11:35</t>
  </si>
  <si>
    <t>10.12.2022 13:11:36</t>
  </si>
  <si>
    <t>10.12.2022 13:11:38</t>
  </si>
  <si>
    <t>10.12.2022 13:11:39</t>
  </si>
  <si>
    <t>10.12.2022 13:11:41</t>
  </si>
  <si>
    <t>10.12.2022 13:11:44</t>
  </si>
  <si>
    <t>10.12.2022 13:11:57</t>
  </si>
  <si>
    <t>10.12.2022 13:11:59</t>
  </si>
  <si>
    <t>10.12.2022 13:12:00</t>
  </si>
  <si>
    <t>10.12.2022 13:12:02</t>
  </si>
  <si>
    <t>10.12.2022 13:12:03</t>
  </si>
  <si>
    <t>10.12.2022 13:12:05</t>
  </si>
  <si>
    <t>10.12.2022 13:12:06</t>
  </si>
  <si>
    <t>10.12.2022 13:12:08</t>
  </si>
  <si>
    <t>10.12.2022 13:12:18</t>
  </si>
  <si>
    <t>10.12.2022 13:12:20</t>
  </si>
  <si>
    <t>10.12.2022 13:12:21</t>
  </si>
  <si>
    <t>10.12.2022 13:12:23</t>
  </si>
  <si>
    <t>10.12.2022 13:12:24</t>
  </si>
  <si>
    <t>10.12.2022 13:13:36</t>
  </si>
  <si>
    <t>10.12.2022 13:13:38</t>
  </si>
  <si>
    <t>10.12.2022 13:13:39</t>
  </si>
  <si>
    <t>10.12.2022 13:13:41</t>
  </si>
  <si>
    <t>10.12.2022 13:14:06</t>
  </si>
  <si>
    <t>10.12.2022 13:14:09</t>
  </si>
  <si>
    <t>10.12.2022 13:14:11</t>
  </si>
  <si>
    <t>10.12.2022 13:14:12</t>
  </si>
  <si>
    <t>10.12.2022 13:14:14</t>
  </si>
  <si>
    <t>10.12.2022 13:14:15</t>
  </si>
  <si>
    <t>10.12.2022 13:14:26</t>
  </si>
  <si>
    <t>10.12.2022 13:14:27</t>
  </si>
  <si>
    <t>10.12.2022 13:14:30</t>
  </si>
  <si>
    <t>10.12.2022 13:16:02</t>
  </si>
  <si>
    <t>10.12.2022 13:16:03</t>
  </si>
  <si>
    <t>10.12.2022 13:16:26</t>
  </si>
  <si>
    <t>10.12.2022 13:16:29</t>
  </si>
  <si>
    <t>10.12.2022 13:16:30</t>
  </si>
  <si>
    <t>10.12.2022 13:16:32</t>
  </si>
  <si>
    <t>10.12.2022 13:16:33</t>
  </si>
  <si>
    <t>10.12.2022 13:16:53</t>
  </si>
  <si>
    <t>10.12.2022 13:16:59</t>
  </si>
  <si>
    <t>10.12.2022 13:17:00</t>
  </si>
  <si>
    <t>10.12.2022 13:17:02</t>
  </si>
  <si>
    <t>10.12.2022 13:17:03</t>
  </si>
  <si>
    <t>10.12.2022 13:17:05</t>
  </si>
  <si>
    <t>10.12.2022 13:17:06</t>
  </si>
  <si>
    <t>10.12.2022 13:17:08</t>
  </si>
  <si>
    <t>10.12.2022 13:17:11</t>
  </si>
  <si>
    <t>10.12.2022 13:17:14</t>
  </si>
  <si>
    <t>10.12.2022 13:17:15</t>
  </si>
  <si>
    <t>10.12.2022 13:17:17</t>
  </si>
  <si>
    <t>10.12.2022 13:17:18</t>
  </si>
  <si>
    <t>10.12.2022 13:17:20</t>
  </si>
  <si>
    <t>10.12.2022 13:17:21</t>
  </si>
  <si>
    <t>10.12.2022 13:17:23</t>
  </si>
  <si>
    <t>10.12.2022 13:17:39</t>
  </si>
  <si>
    <t>10.12.2022 13:17:41</t>
  </si>
  <si>
    <t>10.12.2022 13:17:42</t>
  </si>
  <si>
    <t>10.12.2022 13:17:44</t>
  </si>
  <si>
    <t>10.12.2022 13:17:47</t>
  </si>
  <si>
    <t>10.12.2022 13:17:48</t>
  </si>
  <si>
    <t>10.12.2022 13:17:50</t>
  </si>
  <si>
    <t>10.12.2022 13:17:51</t>
  </si>
  <si>
    <t>10.12.2022 13:17:53</t>
  </si>
  <si>
    <t>10.12.2022 13:17:54</t>
  </si>
  <si>
    <t>10.12.2022 13:17:56</t>
  </si>
  <si>
    <t>10.12.2022 13:17:57</t>
  </si>
  <si>
    <t>10.12.2022 13:18:18</t>
  </si>
  <si>
    <t>10.12.2022 13:18:20</t>
  </si>
  <si>
    <t>10.12.2022 13:18:21</t>
  </si>
  <si>
    <t>10.12.2022 13:18:23</t>
  </si>
  <si>
    <t>10.12.2022 13:18:24</t>
  </si>
  <si>
    <t>10.12.2022 13:18:41</t>
  </si>
  <si>
    <t>10.12.2022 13:18:42</t>
  </si>
  <si>
    <t>10.12.2022 13:18:44</t>
  </si>
  <si>
    <t>10.12.2022 13:18:45</t>
  </si>
  <si>
    <t>10.12.2022 13:18:47</t>
  </si>
  <si>
    <t>10.12.2022 13:18:51</t>
  </si>
  <si>
    <t>10.12.2022 13:18:53</t>
  </si>
  <si>
    <t>10.12.2022 13:18:54</t>
  </si>
  <si>
    <t>10.12.2022 13:18:56</t>
  </si>
  <si>
    <t>10.12.2022 13:18:57</t>
  </si>
  <si>
    <t>10.12.2022 13:18:59</t>
  </si>
  <si>
    <t>10.12.2022 13:19:23</t>
  </si>
  <si>
    <t>10.12.2022 13:19:24</t>
  </si>
  <si>
    <t>10.12.2022 13:19:26</t>
  </si>
  <si>
    <t>10.12.2022 13:19:27</t>
  </si>
  <si>
    <t>10.12.2022 13:20:02</t>
  </si>
  <si>
    <t>10.12.2022 13:20:03</t>
  </si>
  <si>
    <t>10.12.2022 13:20:05</t>
  </si>
  <si>
    <t>10.12.2022 13:20:06</t>
  </si>
  <si>
    <t>10.12.2022 13:20:08</t>
  </si>
  <si>
    <t>10.12.2022 13:20:09</t>
  </si>
  <si>
    <t>10.12.2022 13:20:11</t>
  </si>
  <si>
    <t>10.12.2022 13:21:32</t>
  </si>
  <si>
    <t>10.12.2022 13:21:33</t>
  </si>
  <si>
    <t>10.12.2022 13:21:35</t>
  </si>
  <si>
    <t>10.12.2022 13:21:36</t>
  </si>
  <si>
    <t>10.12.2022 13:21:38</t>
  </si>
  <si>
    <t>10.12.2022 13:21:59</t>
  </si>
  <si>
    <t>10.12.2022 13:22:00</t>
  </si>
  <si>
    <t>10.12.2022 13:22:02</t>
  </si>
  <si>
    <t>10.12.2022 13:22:03</t>
  </si>
  <si>
    <t>10.12.2022 13:22:05</t>
  </si>
  <si>
    <t>10.12.2022 13:22:44</t>
  </si>
  <si>
    <t>10.12.2022 13:22:45</t>
  </si>
  <si>
    <t>10.12.2022 13:22:47</t>
  </si>
  <si>
    <t>10.12.2022 13:22:48</t>
  </si>
  <si>
    <t>10.12.2022 13:22:50</t>
  </si>
  <si>
    <t>10.12.2022 13:22:51</t>
  </si>
  <si>
    <t>10.12.2022 13:22:53</t>
  </si>
  <si>
    <t>10.12.2022 13:23:39</t>
  </si>
  <si>
    <t>10.12.2022 13:23:42</t>
  </si>
  <si>
    <t>10.12.2022 13:23:44</t>
  </si>
  <si>
    <t>10.12.2022 13:23:45</t>
  </si>
  <si>
    <t>10.12.2022 13:23:47</t>
  </si>
  <si>
    <t>10.12.2022 13:23:48</t>
  </si>
  <si>
    <t>10.12.2022 13:23:50</t>
  </si>
  <si>
    <t>10.12.2022 13:23:51</t>
  </si>
  <si>
    <t>10.12.2022 13:24:08</t>
  </si>
  <si>
    <t>10.12.2022 13:24:09</t>
  </si>
  <si>
    <t>10.12.2022 13:24:11</t>
  </si>
  <si>
    <t>10.12.2022 13:24:12</t>
  </si>
  <si>
    <t>10.12.2022 13:24:14</t>
  </si>
  <si>
    <t>10.12.2022 13:24:42</t>
  </si>
  <si>
    <t>10.12.2022 13:24:44</t>
  </si>
  <si>
    <t>10.12.2022 13:24:45</t>
  </si>
  <si>
    <t>10.12.2022 13:24:47</t>
  </si>
  <si>
    <t>10.12.2022 13:24:48</t>
  </si>
  <si>
    <t>10.12.2022 13:24:51</t>
  </si>
  <si>
    <t>10.12.2022 13:24:53</t>
  </si>
  <si>
    <t>10.12.2022 13:24:54</t>
  </si>
  <si>
    <t>10.12.2022 13:24:56</t>
  </si>
  <si>
    <t>10.12.2022 13:24:57</t>
  </si>
  <si>
    <t>10.12.2022 13:25:15</t>
  </si>
  <si>
    <t>10.12.2022 13:25:17</t>
  </si>
  <si>
    <t>10.12.2022 13:25:18</t>
  </si>
  <si>
    <t>10.12.2022 13:25:20</t>
  </si>
  <si>
    <t>10.12.2022 13:25:21</t>
  </si>
  <si>
    <t>10.12.2022 13:25:23</t>
  </si>
  <si>
    <t>10.12.2022 13:25:24</t>
  </si>
  <si>
    <t>10.12.2022 13:25:27</t>
  </si>
  <si>
    <t>10.12.2022 13:25:29</t>
  </si>
  <si>
    <t>10.12.2022 13:25:30</t>
  </si>
  <si>
    <t>10.12.2022 13:25:32</t>
  </si>
  <si>
    <t>10.12.2022 13:25:35</t>
  </si>
  <si>
    <t>10.12.2022 13:25:57</t>
  </si>
  <si>
    <t>10.12.2022 13:26:00</t>
  </si>
  <si>
    <t>10.12.2022 13:26:02</t>
  </si>
  <si>
    <t>10.12.2022 13:26:03</t>
  </si>
  <si>
    <t>10.12.2022 13:26:05</t>
  </si>
  <si>
    <t>10.12.2022 13:26:06</t>
  </si>
  <si>
    <t>10.12.2022 13:27:02</t>
  </si>
  <si>
    <t>10.12.2022 13:27:15</t>
  </si>
  <si>
    <t>10.12.2022 13:27:17</t>
  </si>
  <si>
    <t>10.12.2022 13:27:18</t>
  </si>
  <si>
    <t>10.12.2022 13:27:20</t>
  </si>
  <si>
    <t>10.12.2022 13:27:23</t>
  </si>
  <si>
    <t>10.12.2022 13:27:24</t>
  </si>
  <si>
    <t>10.12.2022 13:27:26</t>
  </si>
  <si>
    <t>10.12.2022 13:27:29</t>
  </si>
  <si>
    <t>10.12.2022 13:27:32</t>
  </si>
  <si>
    <t>10.12.2022 13:27:51</t>
  </si>
  <si>
    <t>10.12.2022 13:27:53</t>
  </si>
  <si>
    <t>10.12.2022 13:27:54</t>
  </si>
  <si>
    <t>10.12.2022 13:27:56</t>
  </si>
  <si>
    <t>10.12.2022 13:27:57</t>
  </si>
  <si>
    <t>10.12.2022 13:27:59</t>
  </si>
  <si>
    <t>10.12.2022 13:28:00</t>
  </si>
  <si>
    <t>10.12.2022 13:28:02</t>
  </si>
  <si>
    <t>10.12.2022 13:28:03</t>
  </si>
  <si>
    <t>10.12.2022 13:28:23</t>
  </si>
  <si>
    <t>10.12.2022 13:28:26</t>
  </si>
  <si>
    <t>10.12.2022 13:28:27</t>
  </si>
  <si>
    <t>10.12.2022 13:28:29</t>
  </si>
  <si>
    <t>10.12.2022 13:28:30</t>
  </si>
  <si>
    <t>10.12.2022 13:28:32</t>
  </si>
  <si>
    <t>10.12.2022 13:29:02</t>
  </si>
  <si>
    <t>10.12.2022 13:29:03</t>
  </si>
  <si>
    <t>10.12.2022 13:29:06</t>
  </si>
  <si>
    <t>10.12.2022 13:30:25</t>
  </si>
  <si>
    <t>10.12.2022 13:30:27</t>
  </si>
  <si>
    <t>10.12.2022 13:30:28</t>
  </si>
  <si>
    <t>10.12.2022 13:30:30</t>
  </si>
  <si>
    <t>10.12.2022 13:30:31</t>
  </si>
  <si>
    <t>10.12.2022 13:30:33</t>
  </si>
  <si>
    <t>10.12.2022 13:30:34</t>
  </si>
  <si>
    <t>10.12.2022 13:30:36</t>
  </si>
  <si>
    <t>10.12.2022 13:30:37</t>
  </si>
  <si>
    <t>10.12.2022 13:30:39</t>
  </si>
  <si>
    <t>10.12.2022 13:30:40</t>
  </si>
  <si>
    <t>10.12.2022 13:30:42</t>
  </si>
  <si>
    <t>10.12.2022 13:30:45</t>
  </si>
  <si>
    <t>10.12.2022 13:30:46</t>
  </si>
  <si>
    <t>10.12.2022 13:30:48</t>
  </si>
  <si>
    <t>10.12.2022 13:30:49</t>
  </si>
  <si>
    <t>10.12.2022 13:30:51</t>
  </si>
  <si>
    <t>10.12.2022 13:31:13</t>
  </si>
  <si>
    <t>10.12.2022 13:31:15</t>
  </si>
  <si>
    <t>10.12.2022 13:31:16</t>
  </si>
  <si>
    <t>10.12.2022 13:31:18</t>
  </si>
  <si>
    <t>10.12.2022 13:31:19</t>
  </si>
  <si>
    <t>10.12.2022 13:31:21</t>
  </si>
  <si>
    <t>10.12.2022 13:31:22</t>
  </si>
  <si>
    <t>10.12.2022 13:31:24</t>
  </si>
  <si>
    <t>10.12.2022 13:31:25</t>
  </si>
  <si>
    <t>10.12.2022 13:31:27</t>
  </si>
  <si>
    <t>10.12.2022 13:32:00</t>
  </si>
  <si>
    <t>10.12.2022 13:32:01</t>
  </si>
  <si>
    <t>10.12.2022 13:32:03</t>
  </si>
  <si>
    <t>10.12.2022 13:32:04</t>
  </si>
  <si>
    <t>10.12.2022 13:32:06</t>
  </si>
  <si>
    <t>10.12.2022 13:32:07</t>
  </si>
  <si>
    <t>10.12.2022 13:32:16</t>
  </si>
  <si>
    <t>10.12.2022 13:32:18</t>
  </si>
  <si>
    <t>10.12.2022 13:32:19</t>
  </si>
  <si>
    <t>10.12.2022 13:32:21</t>
  </si>
  <si>
    <t>10.12.2022 13:32:22</t>
  </si>
  <si>
    <t>10.12.2022 13:32:24</t>
  </si>
  <si>
    <t>10.12.2022 13:32:25</t>
  </si>
  <si>
    <t>10.12.2022 13:32:30</t>
  </si>
  <si>
    <t>10.12.2022 13:32:31</t>
  </si>
  <si>
    <t>10.12.2022 13:33:03</t>
  </si>
  <si>
    <t>10.12.2022 13:33:04</t>
  </si>
  <si>
    <t>10.12.2022 13:33:06</t>
  </si>
  <si>
    <t>10.12.2022 13:33:07</t>
  </si>
  <si>
    <t>10.12.2022 13:33:09</t>
  </si>
  <si>
    <t>10.12.2022 13:33:10</t>
  </si>
  <si>
    <t>10.12.2022 13:33:12</t>
  </si>
  <si>
    <t>10.12.2022 13:35:03</t>
  </si>
  <si>
    <t>10.12.2022 13:35:06</t>
  </si>
  <si>
    <t>10.12.2022 13:35:07</t>
  </si>
  <si>
    <t>10.12.2022 13:35:09</t>
  </si>
  <si>
    <t>10.12.2022 13:35:10</t>
  </si>
  <si>
    <t>10.12.2022 13:35:12</t>
  </si>
  <si>
    <t>10.12.2022 13:35:31</t>
  </si>
  <si>
    <t>10.12.2022 13:35:33</t>
  </si>
  <si>
    <t>10.12.2022 13:35:34</t>
  </si>
  <si>
    <t>10.12.2022 13:35:36</t>
  </si>
  <si>
    <t>10.12.2022 13:35:39</t>
  </si>
  <si>
    <t>10.12.2022 13:35:45</t>
  </si>
  <si>
    <t>10.12.2022 13:35:48</t>
  </si>
  <si>
    <t>10.12.2022 13:35:49</t>
  </si>
  <si>
    <t>10.12.2022 13:35:51</t>
  </si>
  <si>
    <t>10.12.2022 13:35:52</t>
  </si>
  <si>
    <t>10.12.2022 13:35:54</t>
  </si>
  <si>
    <t>10.12.2022 13:36:48</t>
  </si>
  <si>
    <t>10.12.2022 13:36:49</t>
  </si>
  <si>
    <t>10.12.2022 13:36:51</t>
  </si>
  <si>
    <t>10.12.2022 13:36:52</t>
  </si>
  <si>
    <t>10.12.2022 13:36:54</t>
  </si>
  <si>
    <t>10.12.2022 13:36:55</t>
  </si>
  <si>
    <t>10.12.2022 13:37:06</t>
  </si>
  <si>
    <t>10.12.2022 13:37:09</t>
  </si>
  <si>
    <t>10.12.2022 13:37:10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</si>
  <si>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</si>
  <si>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</si>
  <si>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</si>
  <si>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</si>
  <si>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</si>
  <si>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</si>
  <si>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13:37:21</t>
  </si>
  <si>
    <t>10.12.2022 13:37:22</t>
  </si>
  <si>
    <t>10.12.2022 13:37:24</t>
  </si>
  <si>
    <t>10.12.2022 13:37:25</t>
  </si>
  <si>
    <t>10.12.2022 13:37:27</t>
  </si>
  <si>
    <t>10.12.2022 13:37:28</t>
  </si>
  <si>
    <t>10.12.2022 13:37:30</t>
  </si>
  <si>
    <t>10.12.2022 13:37:33</t>
  </si>
  <si>
    <t>10.12.2022 13:37:34</t>
  </si>
  <si>
    <t>10.12.2022 13:37:37</t>
  </si>
  <si>
    <t>10.12.2022 13:37:39</t>
  </si>
  <si>
    <t>10.12.2022 13:37:40</t>
  </si>
  <si>
    <t>10.12.2022 13:37:42</t>
  </si>
  <si>
    <t>10.12.2022 13:37:43</t>
  </si>
  <si>
    <t>10.12.2022 13:37:45</t>
  </si>
  <si>
    <t>10.12.2022 13:37:46</t>
  </si>
  <si>
    <t>10.12.2022 13:37:56</t>
  </si>
  <si>
    <t>10.12.2022 13:38:01</t>
  </si>
  <si>
    <t>10.12.2022 13:38:02</t>
  </si>
  <si>
    <t>10.12.2022 13:38:04</t>
  </si>
  <si>
    <t>10.12.2022 13:38:05</t>
  </si>
  <si>
    <t>10.12.2022 13:38:07</t>
  </si>
  <si>
    <t>10.12.2022 13:38:09</t>
  </si>
  <si>
    <t>10.12.2022 13:38:10</t>
  </si>
  <si>
    <t>10.12.2022 13:38:11</t>
  </si>
  <si>
    <t>10.12.2022 13:38:14</t>
  </si>
  <si>
    <t>10.12.2022 13:38:16</t>
  </si>
  <si>
    <t>10.12.2022 13:38:19</t>
  </si>
  <si>
    <t>10.12.2022 13:38:20</t>
  </si>
  <si>
    <t>10.12.2022 13:38:22</t>
  </si>
  <si>
    <t>10.12.2022 13:38:23</t>
  </si>
  <si>
    <t>10.12.2022 13:38:25</t>
  </si>
  <si>
    <t>10.12.2022 13:38:26</t>
  </si>
  <si>
    <t>10.12.2022 13:39:35</t>
  </si>
  <si>
    <t>10.12.2022 13:39:38</t>
  </si>
  <si>
    <t>10.12.2022 13:39:40</t>
  </si>
  <si>
    <t>10.12.2022 13:39:41</t>
  </si>
  <si>
    <t>10.12.2022 13:39:43</t>
  </si>
  <si>
    <t>10.12.2022 13:39:44</t>
  </si>
  <si>
    <t>10.12.2022 13:39:46</t>
  </si>
  <si>
    <t>10.12.2022 13:39:55</t>
  </si>
  <si>
    <t>10.12.2022 13:39:56</t>
  </si>
  <si>
    <t>10.12.2022 13:39:58</t>
  </si>
  <si>
    <t>10.12.2022 13:39:59</t>
  </si>
  <si>
    <t>10.12.2022 13:40:01</t>
  </si>
  <si>
    <t>10.12.2022 13:40:20</t>
  </si>
  <si>
    <t>10.12.2022 13:40:22</t>
  </si>
  <si>
    <t>10.12.2022 13:40:23</t>
  </si>
  <si>
    <t>10.12.2022 13:40:25</t>
  </si>
  <si>
    <t>10.12.2022 13:40:26</t>
  </si>
  <si>
    <t>10.12.2022 13:41:43</t>
  </si>
  <si>
    <t>10.12.2022 13:41:44</t>
  </si>
  <si>
    <t>10.12.2022 13:41:46</t>
  </si>
  <si>
    <t>10.12.2022 13:41:47</t>
  </si>
  <si>
    <t>10.12.2022 13:41:49</t>
  </si>
  <si>
    <t>10.12.2022 13:41:55</t>
  </si>
  <si>
    <t>10.12.2022 13:41:56</t>
  </si>
  <si>
    <t>10.12.2022 13:41:58</t>
  </si>
  <si>
    <t>10.12.2022 13:42:17</t>
  </si>
  <si>
    <t>10.12.2022 13:42:19</t>
  </si>
  <si>
    <t>10.12.2022 13:42:20</t>
  </si>
  <si>
    <t>10.12.2022 13:42:22</t>
  </si>
  <si>
    <t>10.12.2022 13:42:23</t>
  </si>
  <si>
    <t>10.12.2022 13:42:26</t>
  </si>
  <si>
    <t>10.12.2022 13:42:37</t>
  </si>
  <si>
    <t>10.12.2022 13:42:38</t>
  </si>
  <si>
    <t>10.12.2022 13:42:40</t>
  </si>
  <si>
    <t>10.12.2022 13:42:41</t>
  </si>
  <si>
    <t>10.12.2022 13:42:43</t>
  </si>
  <si>
    <t>10.12.2022 13:42:44</t>
  </si>
  <si>
    <t>10.12.2022 13:42:46</t>
  </si>
  <si>
    <t>10.12.2022 13:42:47</t>
  </si>
  <si>
    <t>10.12.2022 13:42:49</t>
  </si>
  <si>
    <t>10.12.2022 13:42:50</t>
  </si>
  <si>
    <t>10.12.2022 13:42:52</t>
  </si>
  <si>
    <t>10.12.2022 13:42:53</t>
  </si>
  <si>
    <t>10.12.2022 13:42:59</t>
  </si>
  <si>
    <t>10.12.2022 13:43:01</t>
  </si>
  <si>
    <t>10.12.2022 13:43:02</t>
  </si>
  <si>
    <t>10.12.2022 13:43:05</t>
  </si>
  <si>
    <t>10.12.2022 13:43:22</t>
  </si>
  <si>
    <t>10.12.2022 13:43:23</t>
  </si>
  <si>
    <t>10.12.2022 13:43:25</t>
  </si>
  <si>
    <t>10.12.2022 13:43:26</t>
  </si>
  <si>
    <t>10.12.2022 13:43:28</t>
  </si>
  <si>
    <t>10.12.2022 13:43:29</t>
  </si>
  <si>
    <t>10.12.2022 13:43:31</t>
  </si>
  <si>
    <t>10.12.2022 13:43:34</t>
  </si>
  <si>
    <t>10.12.2022 13:43:55</t>
  </si>
  <si>
    <t>10.12.2022 13:43:56</t>
  </si>
  <si>
    <t>10.12.2022 13:43:59</t>
  </si>
  <si>
    <t>10.12.2022 13:44:01</t>
  </si>
  <si>
    <t>10.12.2022 13:44:02</t>
  </si>
  <si>
    <t>10.12.2022 13:44:04</t>
  </si>
  <si>
    <t>10.12.2022 13:44:05</t>
  </si>
  <si>
    <t>10.12.2022 13:44:07</t>
  </si>
  <si>
    <t>10.12.2022 13:44:08</t>
  </si>
  <si>
    <t>10.12.2022 13:44:10</t>
  </si>
  <si>
    <t>10.12.2022 13:44:11</t>
  </si>
  <si>
    <t>10.12.2022 13:44:13</t>
  </si>
  <si>
    <t>10.12.2022 13:44:14</t>
  </si>
  <si>
    <t>10.12.2022 13:44:16</t>
  </si>
  <si>
    <t>10.12.2022 13:44:43</t>
  </si>
  <si>
    <t>10.12.2022 13:44:46</t>
  </si>
  <si>
    <t>10.12.2022 13:44:47</t>
  </si>
  <si>
    <t>10.12.2022 13:44:50</t>
  </si>
  <si>
    <t>10.12.2022 13:44:52</t>
  </si>
  <si>
    <t>10.12.2022 13:44:53</t>
  </si>
  <si>
    <t>10.12.2022 13:44:56</t>
  </si>
  <si>
    <t>10.12.2022 13:44:58</t>
  </si>
  <si>
    <t>10.12.2022 13:44:59</t>
  </si>
  <si>
    <t>10.12.2022 13:45:01</t>
  </si>
  <si>
    <t>10.12.2022 13:45:02</t>
  </si>
  <si>
    <t>10.12.2022 13:45:35</t>
  </si>
  <si>
    <t>10.12.2022 13:45:37</t>
  </si>
  <si>
    <t>10.12.2022 13:45:38</t>
  </si>
  <si>
    <t>10.12.2022 13:45:40</t>
  </si>
  <si>
    <t>10.12.2022 13:45:41</t>
  </si>
  <si>
    <t>10.12.2022 13:45:43</t>
  </si>
  <si>
    <t>10.12.2022 13:45:44</t>
  </si>
  <si>
    <t>10.12.2022 13:45:47</t>
  </si>
  <si>
    <t>10.12.2022 13:45:49</t>
  </si>
  <si>
    <t>10.12.2022 13:45:50</t>
  </si>
  <si>
    <t>10.12.2022 13:45:52</t>
  </si>
  <si>
    <t>10.12.2022 13:45:55</t>
  </si>
  <si>
    <t>10.12.2022 13:46:20</t>
  </si>
  <si>
    <t>10.12.2022 13:46:22</t>
  </si>
  <si>
    <t>10.12.2022 13:46:23</t>
  </si>
  <si>
    <t>10.12.2022 13:46:25</t>
  </si>
  <si>
    <t>10.12.2022 13:46:26</t>
  </si>
  <si>
    <t>10.12.2022 13:46:28</t>
  </si>
  <si>
    <t>10.12.2022 13:46:29</t>
  </si>
  <si>
    <t>10.12.2022 13:46:31</t>
  </si>
  <si>
    <t>10.12.2022 13:46:32</t>
  </si>
  <si>
    <t>10.12.2022 13:46:41</t>
  </si>
  <si>
    <t>10.12.2022 13:46:43</t>
  </si>
  <si>
    <t>10.12.2022 13:46:44</t>
  </si>
  <si>
    <t>10.12.2022 13:46:46</t>
  </si>
  <si>
    <t>10.12.2022 13:46:49</t>
  </si>
  <si>
    <t>10.12.2022 13:46:58</t>
  </si>
  <si>
    <t>10.12.2022 13:46:59</t>
  </si>
  <si>
    <t>10.12.2022 13:47:00</t>
  </si>
  <si>
    <t>10.12.2022 13:47:02</t>
  </si>
  <si>
    <t>10.12.2022 13:47:03</t>
  </si>
  <si>
    <t>10.12.2022 13:47:05</t>
  </si>
  <si>
    <t>10.12.2022 13:47:06</t>
  </si>
  <si>
    <t>10.12.2022 13:47:08</t>
  </si>
  <si>
    <t>10.12.2022 13:47:09</t>
  </si>
  <si>
    <t>10.12.2022 13:47:11</t>
  </si>
  <si>
    <t>10.12.2022 13:47:12</t>
  </si>
  <si>
    <t>10.12.2022 13:47:30</t>
  </si>
  <si>
    <t>10.12.2022 13:47:32</t>
  </si>
  <si>
    <t>10.12.2022 13:47:33</t>
  </si>
  <si>
    <t>10.12.2022 13:47:35</t>
  </si>
  <si>
    <t>10.12.2022 13:47:47</t>
  </si>
  <si>
    <t>10.12.2022 13:47:51</t>
  </si>
  <si>
    <t>10.12.2022 13:47:53</t>
  </si>
  <si>
    <t>10.12.2022 13:47:56</t>
  </si>
  <si>
    <t>10.12.2022 13:47:57</t>
  </si>
  <si>
    <t>10.12.2022 13:48:59</t>
  </si>
  <si>
    <t>10.12.2022 13:49:00</t>
  </si>
  <si>
    <t>10.12.2022 13:49:02</t>
  </si>
  <si>
    <t>10.12.2022 13:49:03</t>
  </si>
  <si>
    <t>10.12.2022 13:49:05</t>
  </si>
  <si>
    <t>10.12.2022 13:49:06</t>
  </si>
  <si>
    <t>10.12.2022 13:49:08</t>
  </si>
  <si>
    <t>10.12.2022 13:49:36</t>
  </si>
  <si>
    <t>10.12.2022 13:49:38</t>
  </si>
  <si>
    <t>10.12.2022 13:49:39</t>
  </si>
  <si>
    <t>10.12.2022 13:49:42</t>
  </si>
  <si>
    <t>10.12.2022 13:50:29</t>
  </si>
  <si>
    <t>10.12.2022 13:50:32</t>
  </si>
  <si>
    <t>10.12.2022 13:50:33</t>
  </si>
  <si>
    <t>10.12.2022 13:50:35</t>
  </si>
  <si>
    <t>10.12.2022 13:50:36</t>
  </si>
  <si>
    <t>10.12.2022 13:50:38</t>
  </si>
  <si>
    <t>10.12.2022 13:50:41</t>
  </si>
  <si>
    <t>10.12.2022 13:50:44</t>
  </si>
  <si>
    <t>10.12.2022 13:50:45</t>
  </si>
  <si>
    <t>10.12.2022 13:50:47</t>
  </si>
  <si>
    <t>10.12.2022 13:50:48</t>
  </si>
  <si>
    <t>10.12.2022 13:52:25</t>
  </si>
  <si>
    <t>10.12.2022 13:52:27</t>
  </si>
  <si>
    <t>10.12.2022 13:52:28</t>
  </si>
  <si>
    <t>10.12.2022 13:52:30</t>
  </si>
  <si>
    <t>10.12.2022 13:52:31</t>
  </si>
  <si>
    <t>10.12.2022 13:52:34</t>
  </si>
  <si>
    <t>10.12.2022 13:52:36</t>
  </si>
  <si>
    <t>10.12.2022 13:52:37</t>
  </si>
  <si>
    <t>10.12.2022 13:52:39</t>
  </si>
  <si>
    <t>10.12.2022 13:52:40</t>
  </si>
  <si>
    <t>10.12.2022 13:52:42</t>
  </si>
  <si>
    <t>10.12.2022 13:52:58</t>
  </si>
  <si>
    <t>10.12.2022 13:53:00</t>
  </si>
  <si>
    <t>10.12.2022 13:53:01</t>
  </si>
  <si>
    <t>10.12.2022 13:53:03</t>
  </si>
  <si>
    <t>10.12.2022 13:53:04</t>
  </si>
  <si>
    <t>10.12.2022 13:53:06</t>
  </si>
  <si>
    <t>10.12.2022 13:53:07</t>
  </si>
  <si>
    <t>10.12.2022 13:53:12</t>
  </si>
  <si>
    <t>10.12.2022 13:53:13</t>
  </si>
  <si>
    <t>10.12.2022 13:53:15</t>
  </si>
  <si>
    <t>10.12.2022 13:53:16</t>
  </si>
  <si>
    <t>10.12.2022 13:53:18</t>
  </si>
  <si>
    <t>10.12.2022 13:53:19</t>
  </si>
  <si>
    <t>10.12.2022 13:53:21</t>
  </si>
  <si>
    <t>10.12.2022 13:53:22</t>
  </si>
  <si>
    <t>10.12.2022 13:53:25</t>
  </si>
  <si>
    <t>10.12.2022 13:53:27</t>
  </si>
  <si>
    <t>10.12.2022 13:53:28</t>
  </si>
  <si>
    <t>10.12.2022 13:53:30</t>
  </si>
  <si>
    <t>10.12.2022 13:53:31</t>
  </si>
  <si>
    <t>10.12.2022 13:53:33</t>
  </si>
  <si>
    <t>10.12.2022 13:53:34</t>
  </si>
  <si>
    <t>10.12.2022 13:53:36</t>
  </si>
  <si>
    <t>10.12.2022 13:53:37</t>
  </si>
  <si>
    <t>10.12.2022 13:53:39</t>
  </si>
  <si>
    <t>10.12.2022 13:53:40</t>
  </si>
  <si>
    <t>10.12.2022 13:53:42</t>
  </si>
  <si>
    <t>10.12.2022 13:53:45</t>
  </si>
  <si>
    <t>10.12.2022 13:54:12</t>
  </si>
  <si>
    <t>10.12.2022 13:54:13</t>
  </si>
  <si>
    <t>10.12.2022 13:54:15</t>
  </si>
  <si>
    <t>10.12.2022 13:54:16</t>
  </si>
  <si>
    <t>10.12.2022 13:54:18</t>
  </si>
  <si>
    <t>10.12.2022 13:54:19</t>
  </si>
  <si>
    <t>10.12.2022 13:54:34</t>
  </si>
  <si>
    <t>10.12.2022 13:54:36</t>
  </si>
  <si>
    <t>10.12.2022 13:54:37</t>
  </si>
  <si>
    <t>10.12.2022 13:54:39</t>
  </si>
  <si>
    <t>10.12.2022 13:54:40</t>
  </si>
  <si>
    <t>10.12.2022 13:55:06</t>
  </si>
  <si>
    <t>10.12.2022 13:55:07</t>
  </si>
  <si>
    <t>10.12.2022 13:55:09</t>
  </si>
  <si>
    <t>10.12.2022 13:55:10</t>
  </si>
  <si>
    <t>10.12.2022 13:55:12</t>
  </si>
  <si>
    <t>10.12.2022 13:55:15</t>
  </si>
  <si>
    <t>10.12.2022 13:55:30</t>
  </si>
  <si>
    <t>10.12.2022 13:55:33</t>
  </si>
  <si>
    <t>10.12.2022 13:55:34</t>
  </si>
  <si>
    <t>10.12.2022 13:55:36</t>
  </si>
  <si>
    <t>10.12.2022 13:55:37</t>
  </si>
  <si>
    <t>10.12.2022 13:55:58</t>
  </si>
  <si>
    <t>10.12.2022 13:56:01</t>
  </si>
  <si>
    <t>10.12.2022 13:56:03</t>
  </si>
  <si>
    <t>10.12.2022 13:56:04</t>
  </si>
  <si>
    <t>10.12.2022 13:56:06</t>
  </si>
  <si>
    <t>10.12.2022 13:56:07</t>
  </si>
  <si>
    <t>10.12.2022 13:56:09</t>
  </si>
  <si>
    <t>10.12.2022 13:56:10</t>
  </si>
  <si>
    <t>10.12.2022 13:56:12</t>
  </si>
  <si>
    <t>10.12.2022 13:56:13</t>
  </si>
  <si>
    <t>10.12.2022 13:56:48</t>
  </si>
  <si>
    <t>10.12.2022 13:56:49</t>
  </si>
  <si>
    <t>10.12.2022 13:56:51</t>
  </si>
  <si>
    <t>10.12.2022 13:56:52</t>
  </si>
  <si>
    <t>10.12.2022 13:57:42</t>
  </si>
  <si>
    <t>10.12.2022 13:57:49</t>
  </si>
  <si>
    <t>10.12.2022 13:57:51</t>
  </si>
  <si>
    <t>10.12.2022 13:57:52</t>
  </si>
  <si>
    <t>10.12.2022 13:57:54</t>
  </si>
  <si>
    <t>10.12.2022 13:57:55</t>
  </si>
  <si>
    <t>10.12.2022 13:57:59</t>
  </si>
  <si>
    <t>10.12.2022 13:58:01</t>
  </si>
  <si>
    <t>10.12.2022 13:58:03</t>
  </si>
  <si>
    <t>10.12.2022 13:58:04</t>
  </si>
  <si>
    <t>10.12.2022 13:58:19</t>
  </si>
  <si>
    <t>10.12.2022 13:58:21</t>
  </si>
  <si>
    <t>10.12.2022 13:58:22</t>
  </si>
  <si>
    <t>10.12.2022 13:58:31</t>
  </si>
  <si>
    <t>10.12.2022 13:58:33</t>
  </si>
  <si>
    <t>10.12.2022 13:58:34</t>
  </si>
  <si>
    <t>10.12.2022 13:58:36</t>
  </si>
  <si>
    <t>10.12.2022 13:58:37</t>
  </si>
  <si>
    <t>10.12.2022 13:58:39</t>
  </si>
  <si>
    <t>10.12.2022 13:58:42</t>
  </si>
  <si>
    <t>10.12.2022 13:58:43</t>
  </si>
  <si>
    <t>10.12.2022 13:58:45</t>
  </si>
  <si>
    <t>10.12.2022 13:58:46</t>
  </si>
  <si>
    <t>10.12.2022 13:58:49</t>
  </si>
  <si>
    <t>10.12.2022 13:58:51</t>
  </si>
  <si>
    <t>10.12.2022 13:58:52</t>
  </si>
  <si>
    <t>10.12.2022 13:58:54</t>
  </si>
  <si>
    <t>10.12.2022 13:58:55</t>
  </si>
  <si>
    <t>10.12.2022 13:58:57</t>
  </si>
  <si>
    <t>10.12.2022 13:59:07</t>
  </si>
  <si>
    <t>10.12.2022 13:59:09</t>
  </si>
  <si>
    <t>10.12.2022 13:59:10</t>
  </si>
  <si>
    <t>10.12.2022 13:59:12</t>
  </si>
  <si>
    <t>10.12.2022 13:59:15</t>
  </si>
  <si>
    <t>10.12.2022 13:59:40</t>
  </si>
  <si>
    <t>10.12.2022 13:59:42</t>
  </si>
  <si>
    <t>10.12.2022 13:59:43</t>
  </si>
  <si>
    <t>10.12.2022 13:59:45</t>
  </si>
  <si>
    <t>10.12.2022 13:59:46</t>
  </si>
  <si>
    <t>10.12.2022 13:59:48</t>
  </si>
  <si>
    <t>10.12.2022 13:59:54</t>
  </si>
  <si>
    <t>10.12.2022 13:59:57</t>
  </si>
  <si>
    <t>10.12.2022 13:59:58</t>
  </si>
  <si>
    <t>10.12.2022 14:00:00</t>
  </si>
  <si>
    <t>10.12.2022 14:00:01</t>
  </si>
  <si>
    <t>10.12.2022 14:00:03</t>
  </si>
  <si>
    <t>10.12.2022 14:00:19</t>
  </si>
  <si>
    <t>10.12.2022 14:00:21</t>
  </si>
  <si>
    <t>10.12.2022 14:00:22</t>
  </si>
  <si>
    <t>10.12.2022 14:00:24</t>
  </si>
  <si>
    <t>10.12.2022 14:00:25</t>
  </si>
  <si>
    <t>10.12.2022 14:00:27</t>
  </si>
  <si>
    <t>10.12.2022 14:00:30</t>
  </si>
  <si>
    <t>10.12.2022 14:00:34</t>
  </si>
  <si>
    <t>10.12.2022 14:00:36</t>
  </si>
  <si>
    <t>10.12.2022 14:00:49</t>
  </si>
  <si>
    <t>10.12.2022 14:00:50</t>
  </si>
  <si>
    <t>10.12.2022 14:00:52</t>
  </si>
  <si>
    <t>10.12.2022 14:00:53</t>
  </si>
  <si>
    <t>10.12.2022 14:00:55</t>
  </si>
  <si>
    <t>10.12.2022 14:01:23</t>
  </si>
  <si>
    <t>10.12.2022 14:01:25</t>
  </si>
  <si>
    <t>10.12.2022 14:01:26</t>
  </si>
  <si>
    <t>10.12.2022 14:01:28</t>
  </si>
  <si>
    <t>10.12.2022 14:01:34</t>
  </si>
  <si>
    <t>10.12.2022 14:01:37</t>
  </si>
  <si>
    <t>10.12.2022 14:01:38</t>
  </si>
  <si>
    <t>10.12.2022 14:01:40</t>
  </si>
  <si>
    <t>10.12.2022 14:01:41</t>
  </si>
  <si>
    <t>10.12.2022 14:02:02</t>
  </si>
  <si>
    <t>10.12.2022 14:02:04</t>
  </si>
  <si>
    <t>10.12.2022 14:02:05</t>
  </si>
  <si>
    <t>10.12.2022 14:02:07</t>
  </si>
  <si>
    <t>10.12.2022 14:02:08</t>
  </si>
  <si>
    <t>10.12.2022 14:02:10</t>
  </si>
  <si>
    <t>10.12.2022 14:02:11</t>
  </si>
  <si>
    <t>10.12.2022 14:02:23</t>
  </si>
  <si>
    <t>10.12.2022 14:02:25</t>
  </si>
  <si>
    <t>10.12.2022 14:02:26</t>
  </si>
  <si>
    <t>10.12.2022 14:02:28</t>
  </si>
  <si>
    <t>10.12.2022 14:02:29</t>
  </si>
  <si>
    <t>10.12.2022 14:02:31</t>
  </si>
  <si>
    <t>10.12.2022 14:02:32</t>
  </si>
  <si>
    <t>10.12.2022 14:02:41</t>
  </si>
  <si>
    <t>10.12.2022 14:02:46</t>
  </si>
  <si>
    <t>10.12.2022 14:02:47</t>
  </si>
  <si>
    <t>10.12.2022 14:02:49</t>
  </si>
  <si>
    <t>10.12.2022 14:02:50</t>
  </si>
  <si>
    <t>10.12.2022 14:03:08</t>
  </si>
  <si>
    <t>10.12.2022 14:03:11</t>
  </si>
  <si>
    <t>10.12.2022 14:03:13</t>
  </si>
  <si>
    <t>10.12.2022 14:03:14</t>
  </si>
  <si>
    <t>10.12.2022 14:03:16</t>
  </si>
  <si>
    <t>10.12.2022 14:03:17</t>
  </si>
  <si>
    <t>10.12.2022 14:03:19</t>
  </si>
  <si>
    <t>10.12.2022 14:03:58</t>
  </si>
  <si>
    <t>10.12.2022 14:03:59</t>
  </si>
  <si>
    <t>10.12.2022 14:04:02</t>
  </si>
  <si>
    <t>10.12.2022 14:04:07</t>
  </si>
  <si>
    <t>10.12.2022 14:04:08</t>
  </si>
  <si>
    <t>10.12.2022 14:04:10</t>
  </si>
  <si>
    <t>10.12.2022 14:04:11</t>
  </si>
  <si>
    <t>10.12.2022 14:04:13</t>
  </si>
  <si>
    <t>10.12.2022 14:04:14</t>
  </si>
  <si>
    <t>10.12.2022 14:04:16</t>
  </si>
  <si>
    <t>10.12.2022 14:04:17</t>
  </si>
  <si>
    <t>10.12.2022 14:04:20</t>
  </si>
  <si>
    <t>10.12.2022 14:04:23</t>
  </si>
  <si>
    <t>10.12.2022 14:04:25</t>
  </si>
  <si>
    <t>10.12.2022 14:04:26</t>
  </si>
  <si>
    <t>10.12.2022 14:04:28</t>
  </si>
  <si>
    <t>10.12.2022 14:04:29</t>
  </si>
  <si>
    <t>10.12.2022 14:04:31</t>
  </si>
  <si>
    <t>10.12.2022 14:05:55</t>
  </si>
  <si>
    <t>10.12.2022 14:05:56</t>
  </si>
  <si>
    <t>10.12.2022 14:05:58</t>
  </si>
  <si>
    <t>10.12.2022 14:05:59</t>
  </si>
  <si>
    <t>10.12.2022 14:06:01</t>
  </si>
  <si>
    <t>10.12.2022 14:06:02</t>
  </si>
  <si>
    <t>10.12.2022 14:06:04</t>
  </si>
  <si>
    <t>10.12.2022 14:06:10</t>
  </si>
  <si>
    <t>10.12.2022 14:06:11</t>
  </si>
  <si>
    <t>10.12.2022 14:06:13</t>
  </si>
  <si>
    <t>10.12.2022 14:06:14</t>
  </si>
  <si>
    <t>10.12.2022 14:06:16</t>
  </si>
  <si>
    <t>10.12.2022 14:06:17</t>
  </si>
  <si>
    <t>10.12.2022 14:06:23</t>
  </si>
  <si>
    <t>10.12.2022 14:06:25</t>
  </si>
  <si>
    <t>10.12.2022 14:06:26</t>
  </si>
  <si>
    <t>10.12.2022 14:07:04</t>
  </si>
  <si>
    <t>10.12.2022 14:07:05</t>
  </si>
  <si>
    <t>10.12.2022 14:07:07</t>
  </si>
  <si>
    <t>10.12.2022 14:07:08</t>
  </si>
  <si>
    <t>10.12.2022 14:07:43</t>
  </si>
  <si>
    <t>10.12.2022 14:07:44</t>
  </si>
  <si>
    <t>10.12.2022 14:07:46</t>
  </si>
  <si>
    <t>10.12.2022 14:07:47</t>
  </si>
  <si>
    <t>10.12.2022 14:07:49</t>
  </si>
  <si>
    <t>10.12.2022 14:07:50</t>
  </si>
  <si>
    <t>10.12.2022 14:07:52</t>
  </si>
  <si>
    <t>10.12.2022 14:08:20</t>
  </si>
  <si>
    <t>10.12.2022 14:08:22</t>
  </si>
  <si>
    <t>10.12.2022 14:08:23</t>
  </si>
  <si>
    <t>10.12.2022 14:08:25</t>
  </si>
  <si>
    <t>10.12.2022 14:08:26</t>
  </si>
  <si>
    <t>10.12.2022 14:08:28</t>
  </si>
  <si>
    <t>10.12.2022 14:08:58</t>
  </si>
  <si>
    <t>10.12.2022 14:08:59</t>
  </si>
  <si>
    <t>10.12.2022 14:09:01</t>
  </si>
  <si>
    <t>10.12.2022 14:09:02</t>
  </si>
  <si>
    <t>10.12.2022 14:09:04</t>
  </si>
  <si>
    <t>10.12.2022 14:09:05</t>
  </si>
  <si>
    <t>10.12.2022 14:09:07</t>
  </si>
  <si>
    <t>10.12.2022 14:09:08</t>
  </si>
  <si>
    <t>10.12.2022 14:09:59</t>
  </si>
  <si>
    <t>10.12.2022 14:10:02</t>
  </si>
  <si>
    <t>10.12.2022 14:10:04</t>
  </si>
  <si>
    <t>10.12.2022 14:10:05</t>
  </si>
  <si>
    <t>10.12.2022 14:10:07</t>
  </si>
  <si>
    <t>10.12.2022 14:10:08</t>
  </si>
  <si>
    <t>10.12.2022 14:10:10</t>
  </si>
  <si>
    <t>10.12.2022 14:10:11</t>
  </si>
  <si>
    <t>10.12.2022 14:10:14</t>
  </si>
  <si>
    <t>10.12.2022 14:10:16</t>
  </si>
  <si>
    <t>10.12.2022 14:10:17</t>
  </si>
  <si>
    <t>10.12.2022 14:10:19</t>
  </si>
  <si>
    <t>10.12.2022 14:10:20</t>
  </si>
  <si>
    <t>10.12.2022 14:10:22</t>
  </si>
  <si>
    <t>10.12.2022 14:10:23</t>
  </si>
  <si>
    <t>10.12.2022 14:10:28</t>
  </si>
  <si>
    <t>10.12.2022 14:10:35</t>
  </si>
  <si>
    <t>10.12.2022 14:10:37</t>
  </si>
  <si>
    <t>10.12.2022 14:10:40</t>
  </si>
  <si>
    <t>10.12.2022 14:10:41</t>
  </si>
  <si>
    <t>10.12.2022 14:10:43</t>
  </si>
  <si>
    <t>10.12.2022 14:10:46</t>
  </si>
  <si>
    <t>10.12.2022 14:10:47</t>
  </si>
  <si>
    <t>10.12.2022 14:10:49</t>
  </si>
  <si>
    <t>10.12.2022 14:10:50</t>
  </si>
  <si>
    <t>10.12.2022 14:10:52</t>
  </si>
  <si>
    <t>10.12.2022 14:10:53</t>
  </si>
  <si>
    <t>10.12.2022 14:10:55</t>
  </si>
  <si>
    <t>10.12.2022 14:10:56</t>
  </si>
  <si>
    <t>10.12.2022 14:10:58</t>
  </si>
  <si>
    <t>10.12.2022 14:10:59</t>
  </si>
  <si>
    <t>10.12.2022 14:11:01</t>
  </si>
  <si>
    <t>10.12.2022 14:11:02</t>
  </si>
  <si>
    <t>10.12.2022 14:11:47</t>
  </si>
  <si>
    <t>10.12.2022 14:11:49</t>
  </si>
  <si>
    <t>10.12.2022 14:11:50</t>
  </si>
  <si>
    <t>10.12.2022 14:11:52</t>
  </si>
  <si>
    <t>10.12.2022 14:11:53</t>
  </si>
  <si>
    <t>10.12.2022 14:11:55</t>
  </si>
  <si>
    <t>10.12.2022 14:12:13</t>
  </si>
  <si>
    <t>10.12.2022 14:12:14</t>
  </si>
  <si>
    <t>10.12.2022 14:12:16</t>
  </si>
  <si>
    <t>10.12.2022 14:12:17</t>
  </si>
  <si>
    <t>10.12.2022 14:12:19</t>
  </si>
  <si>
    <t>10.12.2022 14:12:20</t>
  </si>
  <si>
    <t>10.12.2022 14:13:37</t>
  </si>
  <si>
    <t>10.12.2022 14:13:38</t>
  </si>
  <si>
    <t>10.12.2022 14:13:40</t>
  </si>
  <si>
    <t>10.12.2022 14:13:41</t>
  </si>
  <si>
    <t>10.12.2022 14:13:43</t>
  </si>
  <si>
    <t>10.12.2022 14:14:07</t>
  </si>
  <si>
    <t>10.12.2022 14:14:08</t>
  </si>
  <si>
    <t>10.12.2022 14:14:10</t>
  </si>
  <si>
    <t>10.12.2022 14:14:11</t>
  </si>
  <si>
    <t>10.12.2022 14:14:28</t>
  </si>
  <si>
    <t>10.12.2022 14:16:25</t>
  </si>
  <si>
    <t>10.12.2022 14:16:28</t>
  </si>
  <si>
    <t>10.12.2022 14:16:29</t>
  </si>
  <si>
    <t>10.12.2022 14:16:31</t>
  </si>
  <si>
    <t>10.12.2022 14:16:32</t>
  </si>
  <si>
    <t>10.12.2022 14:16:34</t>
  </si>
  <si>
    <t>10.12.2022 14:17:44</t>
  </si>
  <si>
    <t>10.12.2022 14:17:46</t>
  </si>
  <si>
    <t>10.12.2022 14:17:47</t>
  </si>
  <si>
    <t>10.12.2022 14:18:07</t>
  </si>
  <si>
    <t>10.12.2022 14:18:08</t>
  </si>
  <si>
    <t>10.12.2022 14:18:10</t>
  </si>
  <si>
    <t>10.12.2022 14:18:11</t>
  </si>
  <si>
    <t>10.12.2022 14:18:13</t>
  </si>
  <si>
    <t>10.12.2022 14:19:43</t>
  </si>
  <si>
    <t>10.12.2022 14:19:44</t>
  </si>
  <si>
    <t>10.12.2022 14:19:46</t>
  </si>
  <si>
    <t>10.12.2022 14:19:47</t>
  </si>
  <si>
    <t>10.12.2022 14:19:49</t>
  </si>
  <si>
    <t>10.12.2022 14:19:50</t>
  </si>
  <si>
    <t>10.12.2022 14:19:52</t>
  </si>
  <si>
    <t>10.12.2022 14:20:17</t>
  </si>
  <si>
    <t>10.12.2022 14:20:19</t>
  </si>
  <si>
    <t>10.12.2022 14:20:20</t>
  </si>
  <si>
    <t>10.12.2022 14:20:22</t>
  </si>
  <si>
    <t>10.12.2022 14:20:23</t>
  </si>
  <si>
    <t>10.12.2022 14:20:25</t>
  </si>
  <si>
    <t>10.12.2022 14:20:35</t>
  </si>
  <si>
    <t>10.12.2022 14:20:37</t>
  </si>
  <si>
    <t>10.12.2022 14:20:38</t>
  </si>
  <si>
    <t>10.12.2022 14:20:40</t>
  </si>
  <si>
    <t>10.12.2022 14:20:41</t>
  </si>
  <si>
    <t>10.12.2022 14:20:43</t>
  </si>
  <si>
    <t>10.12.2022 14:20:44</t>
  </si>
  <si>
    <t>10.12.2022 14:20:46</t>
  </si>
  <si>
    <t>10.12.2022 14:20:47</t>
  </si>
  <si>
    <t>10.12.2022 14:20:49</t>
  </si>
  <si>
    <t>10.12.2022 14:20:50</t>
  </si>
  <si>
    <t>10.12.2022 14:20:52</t>
  </si>
  <si>
    <t>10.12.2022 14:20:53</t>
  </si>
  <si>
    <t>10.12.2022 14:20:55</t>
  </si>
  <si>
    <t>10.12.2022 14:21:11</t>
  </si>
  <si>
    <t>10.12.2022 14:21:13</t>
  </si>
  <si>
    <t>10.12.2022 14:21:14</t>
  </si>
  <si>
    <t>10.12.2022 14:21:16</t>
  </si>
  <si>
    <t>10.12.2022 14:21:17</t>
  </si>
  <si>
    <t>10.12.2022 14:21:19</t>
  </si>
  <si>
    <t>10.12.2022 14:21:20</t>
  </si>
  <si>
    <t>10.12.2022 14:22:16</t>
  </si>
  <si>
    <t>10.12.2022 14:22:17</t>
  </si>
  <si>
    <t>10.12.2022 14:22:19</t>
  </si>
  <si>
    <t>10.12.2022 14:22:20</t>
  </si>
  <si>
    <t>10.12.2022 14:22:22</t>
  </si>
  <si>
    <t>10.12.2022 14:22:25</t>
  </si>
  <si>
    <t>10.12.2022 14:22:41</t>
  </si>
  <si>
    <t>10.12.2022 14:22:43</t>
  </si>
  <si>
    <t>10.12.2022 14:22:44</t>
  </si>
  <si>
    <t>10.12.2022 14:22:46</t>
  </si>
  <si>
    <t>10.12.2022 14:22:47</t>
  </si>
  <si>
    <t>10.12.2022 14:23:20</t>
  </si>
  <si>
    <t>10.12.2022 14:23:22</t>
  </si>
  <si>
    <t>10.12.2022 14:23:23</t>
  </si>
  <si>
    <t>10.12.2022 14:23:25</t>
  </si>
  <si>
    <t>10.12.2022 14:23:26</t>
  </si>
  <si>
    <t>10.12.2022 14:23:29</t>
  </si>
  <si>
    <t>10.12.2022 14:23:32</t>
  </si>
  <si>
    <t>10.12.2022 14:23:34</t>
  </si>
  <si>
    <t>10.12.2022 14:23:35</t>
  </si>
  <si>
    <t>10.12.2022 14:23:37</t>
  </si>
  <si>
    <t>10.12.2022 14:24:19</t>
  </si>
  <si>
    <t>10.12.2022 14:24:20</t>
  </si>
  <si>
    <t>10.12.2022 14:24:22</t>
  </si>
  <si>
    <t>10.12.2022 14:24:23</t>
  </si>
  <si>
    <t>10.12.2022 14:25:04</t>
  </si>
  <si>
    <t>10.12.2022 14:25:05</t>
  </si>
  <si>
    <t>10.12.2022 14:25:07</t>
  </si>
  <si>
    <t>10.12.2022 14:25:08</t>
  </si>
  <si>
    <t>10.12.2022 14:25:25</t>
  </si>
  <si>
    <t>10.12.2022 14:25:28</t>
  </si>
  <si>
    <t>10.12.2022 14:25:29</t>
  </si>
  <si>
    <t>10.12.2022 14:25:31</t>
  </si>
  <si>
    <t>10.12.2022 14:25:32</t>
  </si>
  <si>
    <t>10.12.2022 14:25:34</t>
  </si>
  <si>
    <t>10.12.2022 14:25:35</t>
  </si>
  <si>
    <t>10.12.2022 14:25:37</t>
  </si>
  <si>
    <t>10.12.2022 14:25:38</t>
  </si>
  <si>
    <t>10.12.2022 14:25:40</t>
  </si>
  <si>
    <t>10.12.2022 14:25:52</t>
  </si>
  <si>
    <t>10.12.2022 14:25:55</t>
  </si>
  <si>
    <t>10.12.2022 14:25:56</t>
  </si>
  <si>
    <t>10.12.2022 14:25:58</t>
  </si>
  <si>
    <t>10.12.2022 14:25:59</t>
  </si>
  <si>
    <t>10.12.2022 14:26:01</t>
  </si>
  <si>
    <t>10.12.2022 14:26:02</t>
  </si>
  <si>
    <t>10.12.2022 14:27:08</t>
  </si>
  <si>
    <t>10.12.2022 14:27:10</t>
  </si>
  <si>
    <t>10.12.2022 14:27:11</t>
  </si>
  <si>
    <t>10.12.2022 14:27:13</t>
  </si>
  <si>
    <t>10.12.2022 14:27:14</t>
  </si>
  <si>
    <t>10.12.2022 14:27:16</t>
  </si>
  <si>
    <t>10.12.2022 14:27:52</t>
  </si>
  <si>
    <t>10.12.2022 14:27:53</t>
  </si>
  <si>
    <t>10.12.2022 14:27:55</t>
  </si>
  <si>
    <t>10.12.2022 14:27:56</t>
  </si>
  <si>
    <t>10.12.2022 14:27:58</t>
  </si>
  <si>
    <t>10.12.2022 14:27:59</t>
  </si>
  <si>
    <t>10.12.2022 14:28:50</t>
  </si>
  <si>
    <t>10.12.2022 14:28:52</t>
  </si>
  <si>
    <t>10.12.2022 14:28:53</t>
  </si>
  <si>
    <t>10.12.2022 14:28:55</t>
  </si>
  <si>
    <t>10.12.2022 14:28:56</t>
  </si>
  <si>
    <t>10.12.2022 14:28:58</t>
  </si>
  <si>
    <t>10.12.2022 14:28:59</t>
  </si>
  <si>
    <t>10.12.2022 14:29:02</t>
  </si>
  <si>
    <t>10.12.2022 14:29:09</t>
  </si>
  <si>
    <t>10.12.2022 14:29:11</t>
  </si>
  <si>
    <t>10.12.2022 14:29:12</t>
  </si>
  <si>
    <t>10.12.2022 14:29:15</t>
  </si>
  <si>
    <t>10.12.2022 14:29:18</t>
  </si>
  <si>
    <t>10.12.2022 14:29:23</t>
  </si>
  <si>
    <t>10.12.2022 14:29:24</t>
  </si>
  <si>
    <t>10.12.2022 14:29:26</t>
  </si>
  <si>
    <t>10.12.2022 14:29:27</t>
  </si>
  <si>
    <t>10.12.2022 14:29:29</t>
  </si>
  <si>
    <t>10.12.2022 14:29:30</t>
  </si>
  <si>
    <t>10.12.2022 14:29:32</t>
  </si>
  <si>
    <t>10.12.2022 14:29:55</t>
  </si>
  <si>
    <t>10.12.2022 14:29:57</t>
  </si>
  <si>
    <t>10.12.2022 14:29:58</t>
  </si>
  <si>
    <t>10.12.2022 14:30:00</t>
  </si>
  <si>
    <t>10.12.2022 14:30:01</t>
  </si>
  <si>
    <t>10.12.2022 14:30:03</t>
  </si>
  <si>
    <t>10.12.2022 14:30:04</t>
  </si>
  <si>
    <t>10.12.2022 14:30:07</t>
  </si>
  <si>
    <t>10.12.2022 14:30:09</t>
  </si>
  <si>
    <t>10.12.2022 14:30:10</t>
  </si>
  <si>
    <t>10.12.2022 14:30:12</t>
  </si>
  <si>
    <t>10.12.2022 14:30:42</t>
  </si>
  <si>
    <t>10.12.2022 14:30:45</t>
  </si>
  <si>
    <t>10.12.2022 14:30:46</t>
  </si>
  <si>
    <t>10.12.2022 14:30:48</t>
  </si>
  <si>
    <t>10.12.2022 14:30:49</t>
  </si>
  <si>
    <t>10.12.2022 14:30:51</t>
  </si>
  <si>
    <t>10.12.2022 14:30:52</t>
  </si>
  <si>
    <t>10.12.2022 14:30:54</t>
  </si>
  <si>
    <t>10.12.2022 14:30:57</t>
  </si>
  <si>
    <t>10.12.2022 14:30:58</t>
  </si>
  <si>
    <t>10.12.2022 14:31:00</t>
  </si>
  <si>
    <t>10.12.2022 14:31:01</t>
  </si>
  <si>
    <t>10.12.2022 14:31:03</t>
  </si>
  <si>
    <t>10.12.2022 14:31:04</t>
  </si>
  <si>
    <t>10.12.2022 14:31:27</t>
  </si>
  <si>
    <t>10.12.2022 14:31:28</t>
  </si>
  <si>
    <t>10.12.2022 14:31:30</t>
  </si>
  <si>
    <t>10.12.2022 14:31:31</t>
  </si>
  <si>
    <t>10.12.2022 14:31:51</t>
  </si>
  <si>
    <t>10.12.2022 14:31:52</t>
  </si>
  <si>
    <t>10.12.2022 14:31:54</t>
  </si>
  <si>
    <t>10.12.2022 14:31:55</t>
  </si>
  <si>
    <t>10.12.2022 14:31:58</t>
  </si>
  <si>
    <t>10.12.2022 14:32:00</t>
  </si>
  <si>
    <t>10.12.2022 14:32:01</t>
  </si>
  <si>
    <t>10.12.2022 14:32:03</t>
  </si>
  <si>
    <t>10.12.2022 14:32:06</t>
  </si>
  <si>
    <t>10.12.2022 14:32:12</t>
  </si>
  <si>
    <t>10.12.2022 14:32:13</t>
  </si>
  <si>
    <t>10.12.2022 14:32:15</t>
  </si>
  <si>
    <t>10.12.2022 14:32:16</t>
  </si>
  <si>
    <t>10.12.2022 14:32:18</t>
  </si>
  <si>
    <t>10.12.2022 14:32:19</t>
  </si>
  <si>
    <t>10.12.2022 14:32:31</t>
  </si>
  <si>
    <t>10.12.2022 14:32:33</t>
  </si>
  <si>
    <t>10.12.2022 14:32:34</t>
  </si>
  <si>
    <t>10.12.2022 14:32:36</t>
  </si>
  <si>
    <t>10.12.2022 14:32:37</t>
  </si>
  <si>
    <t>10.12.2022 14:33:52</t>
  </si>
  <si>
    <t>10.12.2022 14:33:54</t>
  </si>
  <si>
    <t>10.12.2022 14:33:55</t>
  </si>
  <si>
    <t>10.12.2022 14:33:57</t>
  </si>
  <si>
    <t>10.12.2022 14:34:51</t>
  </si>
  <si>
    <t>10.12.2022 14:34:54</t>
  </si>
  <si>
    <t>10.12.2022 14:34:55</t>
  </si>
  <si>
    <t>10.12.2022 14:34:57</t>
  </si>
  <si>
    <t>10.12.2022 14:34:58</t>
  </si>
  <si>
    <t>10.12.2022 14:35:00</t>
  </si>
  <si>
    <t>10.12.2022 14:35:01</t>
  </si>
  <si>
    <t>10.12.2022 14:35:03</t>
  </si>
  <si>
    <t>10.12.2022 14:35:04</t>
  </si>
  <si>
    <t>10.12.2022 14:35:31</t>
  </si>
  <si>
    <t>10.12.2022 14:35:34</t>
  </si>
  <si>
    <t>10.12.2022 14:35:36</t>
  </si>
  <si>
    <t>10.12.2022 14:35:37</t>
  </si>
  <si>
    <t>10.12.2022 14:35:39</t>
  </si>
  <si>
    <t>10.12.2022 14:35:40</t>
  </si>
  <si>
    <t>10.12.2022 14:35:42</t>
  </si>
  <si>
    <t>10.12.2022 14:35:43</t>
  </si>
  <si>
    <t>10.12.2022 14:36:36</t>
  </si>
  <si>
    <t>10.12.2022 14:36:37</t>
  </si>
  <si>
    <t>10.12.2022 14:36:39</t>
  </si>
  <si>
    <t>10.12.2022 14:36:40</t>
  </si>
  <si>
    <t>10.12.2022 14:36:42</t>
  </si>
  <si>
    <t>10.12.2022 14:36:43</t>
  </si>
  <si>
    <t>10.12.2022 14:37:04</t>
  </si>
  <si>
    <t>10.12.2022 14:37:06</t>
  </si>
  <si>
    <t>10.12.2022 14:37:07</t>
  </si>
  <si>
    <t>10.12.2022 14:37:09</t>
  </si>
  <si>
    <t>10.12.2022 14:37:22</t>
  </si>
  <si>
    <t>10.12.2022 14:37:24</t>
  </si>
  <si>
    <t>10.12.2022 14:37:25</t>
  </si>
  <si>
    <t>10.12.2022 14:37:27</t>
  </si>
  <si>
    <t>10.12.2022 14:37:28</t>
  </si>
  <si>
    <t>10.12.2022 14:37:30</t>
  </si>
  <si>
    <t>10.12.2022 14:37:31</t>
  </si>
  <si>
    <t>10.12.2022 14:37:33</t>
  </si>
  <si>
    <t>10.12.2022 14:37:34</t>
  </si>
  <si>
    <t>10.12.2022 14:38:31</t>
  </si>
  <si>
    <t>10.12.2022 14:38:33</t>
  </si>
  <si>
    <t>10.12.2022 14:38:34</t>
  </si>
  <si>
    <t>10.12.2022 14:38:36</t>
  </si>
  <si>
    <t>10.12.2022 14:38:37</t>
  </si>
  <si>
    <t>10.12.2022 14:38:39</t>
  </si>
  <si>
    <t>10.12.2022 14:38:40</t>
  </si>
  <si>
    <t>10.12.2022 14:38:45</t>
  </si>
  <si>
    <t>10.12.2022 14:38:46</t>
  </si>
  <si>
    <t>10.12.2022 14:38:48</t>
  </si>
  <si>
    <t>10.12.2022 14:38:49</t>
  </si>
  <si>
    <t>10.12.2022 14:39:07</t>
  </si>
  <si>
    <t>10.12.2022 14:39:09</t>
  </si>
  <si>
    <t>10.12.2022 14:39:10</t>
  </si>
  <si>
    <t>10.12.2022 14:39:12</t>
  </si>
  <si>
    <t>10.12.2022 14:39:13</t>
  </si>
  <si>
    <t>10.12.2022 14:39:30</t>
  </si>
  <si>
    <t>10.12.2022 14:39:31</t>
  </si>
  <si>
    <t>10.12.2022 14:39:33</t>
  </si>
  <si>
    <t>10.12.2022 14:39:34</t>
  </si>
  <si>
    <t>10.12.2022 14:39:36</t>
  </si>
  <si>
    <t>10.12.2022 14:40:39</t>
  </si>
  <si>
    <t>10.12.2022 14:40:40</t>
  </si>
  <si>
    <t>10.12.2022 14:40:42</t>
  </si>
  <si>
    <t>10.12.2022 14:40:43</t>
  </si>
  <si>
    <t>10.12.2022 14:40:45</t>
  </si>
  <si>
    <t>10.12.2022 14:40:46</t>
  </si>
  <si>
    <t>10.12.2022 14:40:48</t>
  </si>
  <si>
    <t>10.12.2022 14:40:49</t>
  </si>
  <si>
    <t>10.12.2022 14:40:51</t>
  </si>
  <si>
    <t>10.12.2022 14:40:54</t>
  </si>
  <si>
    <t>10.12.2022 14:41:18</t>
  </si>
  <si>
    <t>10.12.2022 14:41:19</t>
  </si>
  <si>
    <t>10.12.2022 14:41:21</t>
  </si>
  <si>
    <t>10.12.2022 14:41:22</t>
  </si>
  <si>
    <t>10.12.2022 14:41:24</t>
  </si>
  <si>
    <t>10.12.2022 14:42:34</t>
  </si>
  <si>
    <t>10.12.2022 14:42:36</t>
  </si>
  <si>
    <t>10.12.2022 14:42:37</t>
  </si>
  <si>
    <t>10.12.2022 14:42:39</t>
  </si>
  <si>
    <t>10.12.2022 14:42:40</t>
  </si>
  <si>
    <t>10.12.2022 14:42:42</t>
  </si>
  <si>
    <t>10.12.2022 14:42:43</t>
  </si>
  <si>
    <t>10.12.2022 14:42:45</t>
  </si>
  <si>
    <t>10.12.2022 14:42:46</t>
  </si>
  <si>
    <t>10.12.2022 14:43:27</t>
  </si>
  <si>
    <t>10.12.2022 14:43:28</t>
  </si>
  <si>
    <t>10.12.2022 14:43:30</t>
  </si>
  <si>
    <t>10.12.2022 14:43:31</t>
  </si>
  <si>
    <t>10.12.2022 14:43:36</t>
  </si>
  <si>
    <t>10.12.2022 14:43:37</t>
  </si>
  <si>
    <t>10.12.2022 14:43:39</t>
  </si>
  <si>
    <t>10.12.2022 14:43:40</t>
  </si>
  <si>
    <t>10.12.2022 14:43:42</t>
  </si>
  <si>
    <t>10.12.2022 14:43:43</t>
  </si>
  <si>
    <t>10.12.2022 14:43:45</t>
  </si>
  <si>
    <t>10.12.2022 14:43:46</t>
  </si>
  <si>
    <t>10.12.2022 14:43:52</t>
  </si>
  <si>
    <t>10.12.2022 14:43:54</t>
  </si>
  <si>
    <t>10.12.2022 14:43:55</t>
  </si>
  <si>
    <t>10.12.2022 14:43:57</t>
  </si>
  <si>
    <t>10.12.2022 14:43:58</t>
  </si>
  <si>
    <t>10.12.2022 14:44:00</t>
  </si>
  <si>
    <t>10.12.2022 14:44:01</t>
  </si>
  <si>
    <t>10.12.2022 14:44:03</t>
  </si>
  <si>
    <t>10.12.2022 14:44:37</t>
  </si>
  <si>
    <t>10.12.2022 14:44:39</t>
  </si>
  <si>
    <t>10.12.2022 14:44:40</t>
  </si>
  <si>
    <t>10.12.2022 14:44:42</t>
  </si>
  <si>
    <t>10.12.2022 14:44:43</t>
  </si>
  <si>
    <t>10.12.2022 14:44:46</t>
  </si>
  <si>
    <t>10.12.2022 14:45:01</t>
  </si>
  <si>
    <t>10.12.2022 14:45:03</t>
  </si>
  <si>
    <t>10.12.2022 14:45:04</t>
  </si>
  <si>
    <t>10.12.2022 14:45:06</t>
  </si>
  <si>
    <t>10.12.2022 14:45:07</t>
  </si>
  <si>
    <t>10.12.2022 14:45:09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</si>
  <si>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</si>
  <si>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</si>
  <si>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</si>
  <si>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</si>
  <si>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</si>
  <si>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</si>
  <si>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14:45:19</t>
  </si>
  <si>
    <t>10.12.2022 14:46:00</t>
  </si>
  <si>
    <t>10.12.2022 14:46:01</t>
  </si>
  <si>
    <t>10.12.2022 14:46:03</t>
  </si>
  <si>
    <t>10.12.2022 14:46:04</t>
  </si>
  <si>
    <t>10.12.2022 14:46:06</t>
  </si>
  <si>
    <t>10.12.2022 14:46:07</t>
  </si>
  <si>
    <t>10.12.2022 14:46:09</t>
  </si>
  <si>
    <t>10.12.2022 14:46:16</t>
  </si>
  <si>
    <t>10.12.2022 14:46:18</t>
  </si>
  <si>
    <t>10.12.2022 14:46:19</t>
  </si>
  <si>
    <t>10.12.2022 14:46:21</t>
  </si>
  <si>
    <t>10.12.2022 14:46:22</t>
  </si>
  <si>
    <t>10.12.2022 14:46:24</t>
  </si>
  <si>
    <t>10.12.2022 14:47:43</t>
  </si>
  <si>
    <t>10.12.2022 14:47:45</t>
  </si>
  <si>
    <t>10.12.2022 14:47:46</t>
  </si>
  <si>
    <t>10.12.2022 14:47:48</t>
  </si>
  <si>
    <t>10.12.2022 14:47:49</t>
  </si>
  <si>
    <t>10.12.2022 14:47:51</t>
  </si>
  <si>
    <t>10.12.2022 14:47:52</t>
  </si>
  <si>
    <t>10.12.2022 14:48:04</t>
  </si>
  <si>
    <t>10.12.2022 14:48:06</t>
  </si>
  <si>
    <t>10.12.2022 14:48:07</t>
  </si>
  <si>
    <t>10.12.2022 14:48:09</t>
  </si>
  <si>
    <t>10.12.2022 14:48:10</t>
  </si>
  <si>
    <t>10.12.2022 14:48:12</t>
  </si>
  <si>
    <t>10.12.2022 14:48:13</t>
  </si>
  <si>
    <t>10.12.2022 14:48:15</t>
  </si>
  <si>
    <t>10.12.2022 14:48:21</t>
  </si>
  <si>
    <t>10.12.2022 14:48:22</t>
  </si>
  <si>
    <t>10.12.2022 14:48:24</t>
  </si>
  <si>
    <t>10.12.2022 14:48:25</t>
  </si>
  <si>
    <t>10.12.2022 14:48:27</t>
  </si>
  <si>
    <t>10.12.2022 14:48:28</t>
  </si>
  <si>
    <t>10.12.2022 14:49:15</t>
  </si>
  <si>
    <t>10.12.2022 14:49:16</t>
  </si>
  <si>
    <t>10.12.2022 14:49:18</t>
  </si>
  <si>
    <t>10.12.2022 14:49:19</t>
  </si>
  <si>
    <t>10.12.2022 14:49:21</t>
  </si>
  <si>
    <t>10.12.2022 14:49:22</t>
  </si>
  <si>
    <t>10.12.2022 14:51:15</t>
  </si>
  <si>
    <t>10.12.2022 14:51:16</t>
  </si>
  <si>
    <t>10.12.2022 14:51:18</t>
  </si>
  <si>
    <t>10.12.2022 14:51:19</t>
  </si>
  <si>
    <t>10.12.2022 14:51:21</t>
  </si>
  <si>
    <t>10.12.2022 14:51:24</t>
  </si>
  <si>
    <t>10.12.2022 14:54:01</t>
  </si>
  <si>
    <t>10.12.2022 14:54:04</t>
  </si>
  <si>
    <t>10.12.2022 14:54:06</t>
  </si>
  <si>
    <t>10.12.2022 14:54:07</t>
  </si>
  <si>
    <t>10.12.2022 14:54:09</t>
  </si>
  <si>
    <t>10.12.2022 14:54:10</t>
  </si>
  <si>
    <t>10.12.2022 14:54:12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</si>
  <si>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</si>
  <si>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</si>
  <si>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</si>
  <si>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</si>
  <si>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</si>
  <si>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</si>
  <si>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14:55:12</t>
  </si>
  <si>
    <t>10.12.2022 14:55:13</t>
  </si>
  <si>
    <t>10.12.2022 14:55:15</t>
  </si>
  <si>
    <t>10.12.2022 14:55:16</t>
  </si>
  <si>
    <t>10.12.2022 14:55:42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</si>
  <si>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</si>
  <si>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</si>
  <si>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</si>
  <si>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</si>
  <si>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</si>
  <si>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</si>
  <si>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14:56:09</t>
  </si>
  <si>
    <t>10.12.2022 14:56:12</t>
  </si>
  <si>
    <t>10.12.2022 14:56:13</t>
  </si>
  <si>
    <t>10.12.2022 14:56:15</t>
  </si>
  <si>
    <t>10.12.2022 14:56:16</t>
  </si>
  <si>
    <t>10.12.2022 14:56:18</t>
  </si>
  <si>
    <t>10.12.2022 14:56:19</t>
  </si>
  <si>
    <t>10.12.2022 14:56:21</t>
  </si>
  <si>
    <t>10.12.2022 14:56:22</t>
  </si>
  <si>
    <t>10.12.2022 14:56:58</t>
  </si>
  <si>
    <t>10.12.2022 14:57:00</t>
  </si>
  <si>
    <t>10.12.2022 14:57:01</t>
  </si>
  <si>
    <t>10.12.2022 14:57:03</t>
  </si>
  <si>
    <t>10.12.2022 14:57:04</t>
  </si>
  <si>
    <t>10.12.2022 14:57:07</t>
  </si>
  <si>
    <t>10.12.2022 14:57:48</t>
  </si>
  <si>
    <t>10.12.2022 14:57:51</t>
  </si>
  <si>
    <t>10.12.2022 14:57:52</t>
  </si>
  <si>
    <t>10.12.2022 14:57:55</t>
  </si>
  <si>
    <t>10.12.2022 14:57:57</t>
  </si>
  <si>
    <t>10.12.2022 14:57:58</t>
  </si>
  <si>
    <t>10.12.2022 14:58:00</t>
  </si>
  <si>
    <t>10.12.2022 14:58:01</t>
  </si>
  <si>
    <t>10.12.2022 14:58:27</t>
  </si>
  <si>
    <t>10.12.2022 14:58:28</t>
  </si>
  <si>
    <t>10.12.2022 14:58:30</t>
  </si>
  <si>
    <t>10.12.2022 14:58:31</t>
  </si>
  <si>
    <t>10.12.2022 14:58:33</t>
  </si>
  <si>
    <t>10.12.2022 14:59:06</t>
  </si>
  <si>
    <t>10.12.2022 14:59:07</t>
  </si>
  <si>
    <t>10.12.2022 14:59:09</t>
  </si>
  <si>
    <t>10.12.2022 14:59:10</t>
  </si>
  <si>
    <t>10.12.2022 14:59:13</t>
  </si>
  <si>
    <t>10.12.2022 14:59:15</t>
  </si>
  <si>
    <t>10.12.2022 14:59:16</t>
  </si>
  <si>
    <t>10.12.2022 14:59:18</t>
  </si>
  <si>
    <t>10.12.2022 14:59:19</t>
  </si>
  <si>
    <t>10.12.2022 14:59:21</t>
  </si>
  <si>
    <t>10.12.2022 14:59:35</t>
  </si>
  <si>
    <t>10.12.2022 14:59:38</t>
  </si>
  <si>
    <t>10.12.2022 14:59:40</t>
  </si>
  <si>
    <t>10.12.2022 14:59:43</t>
  </si>
  <si>
    <t>10.12.2022 14:59:44</t>
  </si>
  <si>
    <t>10.12.2022 14:59:46</t>
  </si>
  <si>
    <t>10.12.2022 14:59:55</t>
  </si>
  <si>
    <t>10.12.2022 14:59:56</t>
  </si>
  <si>
    <t>10.12.2022 14:59:58</t>
  </si>
  <si>
    <t>10.12.2022 14:59:59</t>
  </si>
  <si>
    <t>10.12.2022 15:00:01</t>
  </si>
  <si>
    <t>10.12.2022 15:00:11</t>
  </si>
  <si>
    <t>10.12.2022 15:00:16</t>
  </si>
  <si>
    <t>10.12.2022 15:00:17</t>
  </si>
  <si>
    <t>10.12.2022 15:00:19</t>
  </si>
  <si>
    <t>10.12.2022 15:00:20</t>
  </si>
  <si>
    <t>10.12.2022 15:00:22</t>
  </si>
  <si>
    <t>10.12.2022 15:00:23</t>
  </si>
  <si>
    <t>10.12.2022 15:00:25</t>
  </si>
  <si>
    <t>10.12.2022 15:00:26</t>
  </si>
  <si>
    <t>10.12.2022 15:01:08</t>
  </si>
  <si>
    <t>10.12.2022 15:01:10</t>
  </si>
  <si>
    <t>10.12.2022 15:01:11</t>
  </si>
  <si>
    <t>10.12.2022 15:01:13</t>
  </si>
  <si>
    <t>10.12.2022 15:01:14</t>
  </si>
  <si>
    <t>10.12.2022 15:01:17</t>
  </si>
  <si>
    <t>10.12.2022 15:01:46</t>
  </si>
  <si>
    <t>10.12.2022 15:01:47</t>
  </si>
  <si>
    <t>10.12.2022 15:01:49</t>
  </si>
  <si>
    <t>10.12.2022 15:01:50</t>
  </si>
  <si>
    <t>10.12.2022 15:01:52</t>
  </si>
  <si>
    <t>10.12.2022 15:01:53</t>
  </si>
  <si>
    <t>10.12.2022 15:01:55</t>
  </si>
  <si>
    <t>10.12.2022 15:01:59</t>
  </si>
  <si>
    <t>10.12.2022 15:02:01</t>
  </si>
  <si>
    <t>10.12.2022 15:02:02</t>
  </si>
  <si>
    <t>10.12.2022 15:02:04</t>
  </si>
  <si>
    <t>10.12.2022 15:02:05</t>
  </si>
  <si>
    <t>10.12.2022 15:02:07</t>
  </si>
  <si>
    <t>10.12.2022 15:02:16</t>
  </si>
  <si>
    <t>10.12.2022 15:02:17</t>
  </si>
  <si>
    <t>10.12.2022 15:02:19</t>
  </si>
  <si>
    <t>10.12.2022 15:02:20</t>
  </si>
  <si>
    <t>10.12.2022 15:02:22</t>
  </si>
  <si>
    <t>10.12.2022 15:02:23</t>
  </si>
  <si>
    <t>10.12.2022 15:02:28</t>
  </si>
  <si>
    <t>10.12.2022 15:04:04</t>
  </si>
  <si>
    <t>10.12.2022 15:04:05</t>
  </si>
  <si>
    <t>10.12.2022 15:04:07</t>
  </si>
  <si>
    <t>10.12.2022 15:04:08</t>
  </si>
  <si>
    <t>10.12.2022 15:04:11</t>
  </si>
  <si>
    <t>10.12.2022 15:04:14</t>
  </si>
  <si>
    <t>10.12.2022 15:04:16</t>
  </si>
  <si>
    <t>10.12.2022 15:04:17</t>
  </si>
  <si>
    <t>10.12.2022 15:04:19</t>
  </si>
  <si>
    <t>10.12.2022 15:04:20</t>
  </si>
  <si>
    <t>10.12.2022 15:04:46</t>
  </si>
  <si>
    <t>10.12.2022 15:04:47</t>
  </si>
  <si>
    <t>10.12.2022 15:04:49</t>
  </si>
  <si>
    <t>10.12.2022 15:04:50</t>
  </si>
  <si>
    <t>10.12.2022 15:04:53</t>
  </si>
  <si>
    <t>10.12.2022 15:04:55</t>
  </si>
  <si>
    <t>10.12.2022 15:04:56</t>
  </si>
  <si>
    <t>10.12.2022 15:04:58</t>
  </si>
  <si>
    <t>10.12.2022 15:04:59</t>
  </si>
  <si>
    <t>10.12.2022 15:05:01</t>
  </si>
  <si>
    <t>10.12.2022 15:05:05</t>
  </si>
  <si>
    <t>10.12.2022 15:05:08</t>
  </si>
  <si>
    <t>10.12.2022 15:05:10</t>
  </si>
  <si>
    <t>10.12.2022 15:05:11</t>
  </si>
  <si>
    <t>10.12.2022 15:05:13</t>
  </si>
  <si>
    <t>10.12.2022 15:05:14</t>
  </si>
  <si>
    <t>10.12.2022 15:05:16</t>
  </si>
  <si>
    <t>10.12.2022 15:06:34</t>
  </si>
  <si>
    <t>10.12.2022 15:06:35</t>
  </si>
  <si>
    <t>10.12.2022 15:06:37</t>
  </si>
  <si>
    <t>10.12.2022 15:06:38</t>
  </si>
  <si>
    <t>10.12.2022 15:06:40</t>
  </si>
  <si>
    <t>10.12.2022 15:06:41</t>
  </si>
  <si>
    <t>10.12.2022 15:06:43</t>
  </si>
  <si>
    <t>10.12.2022 15:07:25</t>
  </si>
  <si>
    <t>10.12.2022 15:07:28</t>
  </si>
  <si>
    <t>10.12.2022 15:07:29</t>
  </si>
  <si>
    <t>10.12.2022 15:07:31</t>
  </si>
  <si>
    <t>10.12.2022 15:07:32</t>
  </si>
  <si>
    <t>10.12.2022 15:07:34</t>
  </si>
  <si>
    <t>10.12.2022 15:08:05</t>
  </si>
  <si>
    <t>10.12.2022 15:08:07</t>
  </si>
  <si>
    <t>10.12.2022 15:08:08</t>
  </si>
  <si>
    <t>10.12.2022 15:08:10</t>
  </si>
  <si>
    <t>10.12.2022 15:08:11</t>
  </si>
  <si>
    <t>10.12.2022 15:08:41</t>
  </si>
  <si>
    <t>10.12.2022 15:08:43</t>
  </si>
  <si>
    <t>10.12.2022 15:08:44</t>
  </si>
  <si>
    <t>10.12.2022 15:08:46</t>
  </si>
  <si>
    <t>10.12.2022 15:08:47</t>
  </si>
  <si>
    <t>10.12.2022 15:08:49</t>
  </si>
  <si>
    <t>10.12.2022 15:08:50</t>
  </si>
  <si>
    <t>10.12.2022 15:08:52</t>
  </si>
  <si>
    <t>10.12.2022 15:08:53</t>
  </si>
  <si>
    <t>10.12.2022 15:08:55</t>
  </si>
  <si>
    <t>10.12.2022 15:08:56</t>
  </si>
  <si>
    <t>10.12.2022 15:09:10</t>
  </si>
  <si>
    <t>10.12.2022 15:09:11</t>
  </si>
  <si>
    <t>10.12.2022 15:09:13</t>
  </si>
  <si>
    <t>10.12.2022 15:09:14</t>
  </si>
  <si>
    <t>10.12.2022 15:09:16</t>
  </si>
  <si>
    <t>10.12.2022 15:09:17</t>
  </si>
  <si>
    <t>10.12.2022 15:09:19</t>
  </si>
  <si>
    <t>10.12.2022 15:09:56</t>
  </si>
  <si>
    <t>10.12.2022 15:09:59</t>
  </si>
  <si>
    <t>10.12.2022 15:10:01</t>
  </si>
  <si>
    <t>10.12.2022 15:10:02</t>
  </si>
  <si>
    <t>10.12.2022 15:10:04</t>
  </si>
  <si>
    <t>10.12.2022 15:10:05</t>
  </si>
  <si>
    <t>10.12.2022 15:10:07</t>
  </si>
  <si>
    <t>10.12.2022 15:10:08</t>
  </si>
  <si>
    <t>10.12.2022 15:10:10</t>
  </si>
  <si>
    <t>10.12.2022 15:10:11</t>
  </si>
  <si>
    <t>10.12.2022 15:10:41</t>
  </si>
  <si>
    <t>10.12.2022 15:10:43</t>
  </si>
  <si>
    <t>10.12.2022 15:10:44</t>
  </si>
  <si>
    <t>10.12.2022 15:10:46</t>
  </si>
  <si>
    <t>10.12.2022 15:10:47</t>
  </si>
  <si>
    <t>10.12.2022 15:10:49</t>
  </si>
  <si>
    <t>10.12.2022 15:10:52</t>
  </si>
  <si>
    <t>10.12.2022 15:11:53</t>
  </si>
  <si>
    <t>10.12.2022 15:11:55</t>
  </si>
  <si>
    <t>10.12.2022 15:11:56</t>
  </si>
  <si>
    <t>10.12.2022 15:11:58</t>
  </si>
  <si>
    <t>10.12.2022 15:11:59</t>
  </si>
  <si>
    <t>10.12.2022 15:12:43</t>
  </si>
  <si>
    <t>10.12.2022 15:12:44</t>
  </si>
  <si>
    <t>10.12.2022 15:12:46</t>
  </si>
  <si>
    <t>10.12.2022 15:12:47</t>
  </si>
  <si>
    <t>10.12.2022 15:12:49</t>
  </si>
  <si>
    <t>10.12.2022 15:12:50</t>
  </si>
  <si>
    <t>10.12.2022 15:12:52</t>
  </si>
  <si>
    <t>10.12.2022 15:13:04</t>
  </si>
  <si>
    <t>10.12.2022 15:13:05</t>
  </si>
  <si>
    <t>10.12.2022 15:13:07</t>
  </si>
  <si>
    <t>10.12.2022 15:13:08</t>
  </si>
  <si>
    <t>10.12.2022 15:13:10</t>
  </si>
  <si>
    <t>10.12.2022 15:13:44</t>
  </si>
  <si>
    <t>10.12.2022 15:13:46</t>
  </si>
  <si>
    <t>10.12.2022 15:13:47</t>
  </si>
  <si>
    <t>10.12.2022 15:13:49</t>
  </si>
  <si>
    <t>10.12.2022 15:13:50</t>
  </si>
  <si>
    <t>10.12.2022 15:14:10</t>
  </si>
  <si>
    <t>10.12.2022 15:14:11</t>
  </si>
  <si>
    <t>10.12.2022 15:14:13</t>
  </si>
  <si>
    <t>10.12.2022 15:14:14</t>
  </si>
  <si>
    <t>10.12.2022 15:14:16</t>
  </si>
  <si>
    <t>10.12.2022 15:14:19</t>
  </si>
  <si>
    <t>10.12.2022 15:15:59</t>
  </si>
  <si>
    <t>10.12.2022 15:16:02</t>
  </si>
  <si>
    <t>10.12.2022 15:16:04</t>
  </si>
  <si>
    <t>10.12.2022 15:16:05</t>
  </si>
  <si>
    <t>10.12.2022 15:16:07</t>
  </si>
  <si>
    <t>10.12.2022 15:16:08</t>
  </si>
  <si>
    <t>10.12.2022 15:16:16</t>
  </si>
  <si>
    <t>10.12.2022 15:16:17</t>
  </si>
  <si>
    <t>10.12.2022 15:16:19</t>
  </si>
  <si>
    <t>10.12.2022 15:16:20</t>
  </si>
  <si>
    <t>10.12.2022 15:16:38</t>
  </si>
  <si>
    <t>10.12.2022 15:16:40</t>
  </si>
  <si>
    <t>10.12.2022 15:16:41</t>
  </si>
  <si>
    <t>10.12.2022 15:16:43</t>
  </si>
  <si>
    <t>10.12.2022 15:16:44</t>
  </si>
  <si>
    <t>10.12.2022 15:17:53</t>
  </si>
  <si>
    <t>10.12.2022 15:17:56</t>
  </si>
  <si>
    <t>10.12.2022 15:17:58</t>
  </si>
  <si>
    <t>10.12.2022 15:17:59</t>
  </si>
  <si>
    <t>10.12.2022 15:18:01</t>
  </si>
  <si>
    <t>10.12.2022 15:18:02</t>
  </si>
  <si>
    <t>10.12.2022 15:18:04</t>
  </si>
  <si>
    <t>10.12.2022 15:18:32</t>
  </si>
  <si>
    <t>10.12.2022 15:18:34</t>
  </si>
  <si>
    <t>10.12.2022 15:18:35</t>
  </si>
  <si>
    <t>10.12.2022 15:18:37</t>
  </si>
  <si>
    <t>10.12.2022 15:18:38</t>
  </si>
  <si>
    <t>10.12.2022 15:18:40</t>
  </si>
  <si>
    <t>10.12.2022 15:18:41</t>
  </si>
  <si>
    <t>10.12.2022 15:20:41</t>
  </si>
  <si>
    <t>10.12.2022 15:20:43</t>
  </si>
  <si>
    <t>10.12.2022 15:20:44</t>
  </si>
  <si>
    <t>10.12.2022 15:20:46</t>
  </si>
  <si>
    <t>10.12.2022 15:20:47</t>
  </si>
  <si>
    <t>10.12.2022 15:20:50</t>
  </si>
  <si>
    <t>10.12.2022 15:20:52</t>
  </si>
  <si>
    <t>10.12.2022 15:20:53</t>
  </si>
  <si>
    <t>10.12.2022 15:20:55</t>
  </si>
  <si>
    <t>10.12.2022 15:20:56</t>
  </si>
  <si>
    <t>10.12.2022 15:21:07</t>
  </si>
  <si>
    <t>10.12.2022 15:21:10</t>
  </si>
  <si>
    <t>10.12.2022 15:21:11</t>
  </si>
  <si>
    <t>10.12.2022 15:21:13</t>
  </si>
  <si>
    <t>10.12.2022 15:21:14</t>
  </si>
  <si>
    <t>10.12.2022 15:21:16</t>
  </si>
  <si>
    <t>10.12.2022 15:21:17</t>
  </si>
  <si>
    <t>10.12.2022 15:21:19</t>
  </si>
  <si>
    <t>10.12.2022 15:23:04</t>
  </si>
  <si>
    <t>10.12.2022 15:23:05</t>
  </si>
  <si>
    <t>10.12.2022 15:23:06</t>
  </si>
  <si>
    <t>10.12.2022 15:23:08</t>
  </si>
  <si>
    <t>10.12.2022 15:23:09</t>
  </si>
  <si>
    <t>10.12.2022 15:23:23</t>
  </si>
  <si>
    <t>10.12.2022 15:23:26</t>
  </si>
  <si>
    <t>10.12.2022 15:23:27</t>
  </si>
  <si>
    <t>10.12.2022 15:23:29</t>
  </si>
  <si>
    <t>10.12.2022 15:23:30</t>
  </si>
  <si>
    <t>10.12.2022 15:23:32</t>
  </si>
  <si>
    <t>10.12.2022 15:23:33</t>
  </si>
  <si>
    <t>10.12.2022 15:24:15</t>
  </si>
  <si>
    <t>10.12.2022 15:24:17</t>
  </si>
  <si>
    <t>10.12.2022 15:24:18</t>
  </si>
  <si>
    <t>10.12.2022 15:24:20</t>
  </si>
  <si>
    <t>10.12.2022 15:24:21</t>
  </si>
  <si>
    <t>10.12.2022 15:24:24</t>
  </si>
  <si>
    <t>10.12.2022 15:24:56</t>
  </si>
  <si>
    <t>10.12.2022 15:24:57</t>
  </si>
  <si>
    <t>10.12.2022 15:24:59</t>
  </si>
  <si>
    <t>10.12.2022 15:25:00</t>
  </si>
  <si>
    <t>10.12.2022 15:25:02</t>
  </si>
  <si>
    <t>10.12.2022 15:25:24</t>
  </si>
  <si>
    <t>10.12.2022 15:25:26</t>
  </si>
  <si>
    <t>10.12.2022 15:25:27</t>
  </si>
  <si>
    <t>10.12.2022 15:25:29</t>
  </si>
  <si>
    <t>10.12.2022 15:25:32</t>
  </si>
  <si>
    <t>10.12.2022 15:26:11</t>
  </si>
  <si>
    <t>10.12.2022 15:26:12</t>
  </si>
  <si>
    <t>10.12.2022 15:26:14</t>
  </si>
  <si>
    <t>10.12.2022 15:26:15</t>
  </si>
  <si>
    <t>10.12.2022 15:26:17</t>
  </si>
  <si>
    <t>10.12.2022 15:26:18</t>
  </si>
  <si>
    <t>10.12.2022 15:27:14</t>
  </si>
  <si>
    <t>10.12.2022 15:27:15</t>
  </si>
  <si>
    <t>10.12.2022 15:27:17</t>
  </si>
  <si>
    <t>10.12.2022 15:27:18</t>
  </si>
  <si>
    <t>10.12.2022 15:27:59</t>
  </si>
  <si>
    <t>10.12.2022 15:28:00</t>
  </si>
  <si>
    <t>10.12.2022 15:28:02</t>
  </si>
  <si>
    <t>10.12.2022 15:28:03</t>
  </si>
  <si>
    <t>10.12.2022 15:28:05</t>
  </si>
  <si>
    <t>10.12.2022 15:28:06</t>
  </si>
  <si>
    <t>10.12.2022 15:28:08</t>
  </si>
  <si>
    <t>10.12.2022 15:28:11</t>
  </si>
  <si>
    <t>10.12.2022 15:28:12</t>
  </si>
  <si>
    <t>10.12.2022 15:28:14</t>
  </si>
  <si>
    <t>10.12.2022 15:28:15</t>
  </si>
  <si>
    <t>10.12.2022 15:28:17</t>
  </si>
  <si>
    <t>10.12.2022 15:29:00</t>
  </si>
  <si>
    <t>10.12.2022 15:29:02</t>
  </si>
  <si>
    <t>10.12.2022 15:29:03</t>
  </si>
  <si>
    <t>10.12.2022 15:29:05</t>
  </si>
  <si>
    <t>10.12.2022 15:29:06</t>
  </si>
  <si>
    <t>10.12.2022 15:29:09</t>
  </si>
  <si>
    <t>10.12.2022 15:29:11</t>
  </si>
  <si>
    <t>10.12.2022 15:29:14</t>
  </si>
  <si>
    <t>10.12.2022 15:29:17</t>
  </si>
  <si>
    <t>10.12.2022 15:29:18</t>
  </si>
  <si>
    <t>10.12.2022 15:29:20</t>
  </si>
  <si>
    <t>10.12.2022 15:29:21</t>
  </si>
  <si>
    <t>10.12.2022 15:29:23</t>
  </si>
  <si>
    <t>10.12.2022 15:29:24</t>
  </si>
  <si>
    <t>10.12.2022 15:29:26</t>
  </si>
  <si>
    <t>10.12.2022 15:29:27</t>
  </si>
  <si>
    <t>10.12.2022 15:29:29</t>
  </si>
  <si>
    <t>10.12.2022 15:29:30</t>
  </si>
  <si>
    <t>10.12.2022 15:29:32</t>
  </si>
  <si>
    <t>10.12.2022 15:29:38</t>
  </si>
  <si>
    <t>10.12.2022 15:29:39</t>
  </si>
  <si>
    <t>10.12.2022 15:29:48</t>
  </si>
  <si>
    <t>10.12.2022 15:29:50</t>
  </si>
  <si>
    <t>10.12.2022 15:29:53</t>
  </si>
  <si>
    <t>10.12.2022 15:29:54</t>
  </si>
  <si>
    <t>10.12.2022 15:29:56</t>
  </si>
  <si>
    <t>10.12.2022 15:29:57</t>
  </si>
  <si>
    <t>10.12.2022 15:29:59</t>
  </si>
  <si>
    <t>10.12.2022 15:30:00</t>
  </si>
  <si>
    <t>10.12.2022 15:30:02</t>
  </si>
  <si>
    <t>10.12.2022 15:30:03</t>
  </si>
  <si>
    <t>10.12.2022 15:30:05</t>
  </si>
  <si>
    <t>10.12.2022 15:30:06</t>
  </si>
  <si>
    <t>10.12.2022 15:30:08</t>
  </si>
  <si>
    <t>10.12.2022 15:30:09</t>
  </si>
  <si>
    <t>10.12.2022 15:30:11</t>
  </si>
  <si>
    <t>10.12.2022 15:30:12</t>
  </si>
  <si>
    <t>10.12.2022 15:30:14</t>
  </si>
  <si>
    <t>10.12.2022 15:30:15</t>
  </si>
  <si>
    <t>10.12.2022 15:30:57</t>
  </si>
  <si>
    <t>10.12.2022 15:30:59</t>
  </si>
  <si>
    <t>10.12.2022 15:31:00</t>
  </si>
  <si>
    <t>10.12.2022 15:31:02</t>
  </si>
  <si>
    <t>10.12.2022 15:31:03</t>
  </si>
  <si>
    <t>10.12.2022 15:31:05</t>
  </si>
  <si>
    <t>10.12.2022 15:31:06</t>
  </si>
  <si>
    <t>10.12.2022 15:31:08</t>
  </si>
  <si>
    <t>10.12.2022 15:31:11</t>
  </si>
  <si>
    <t>10.12.2022 15:31:42</t>
  </si>
  <si>
    <t>10.12.2022 15:31:44</t>
  </si>
  <si>
    <t>10.12.2022 15:31:45</t>
  </si>
  <si>
    <t>10.12.2022 15:31:47</t>
  </si>
  <si>
    <t>10.12.2022 15:31:48</t>
  </si>
  <si>
    <t>10.12.2022 15:31:50</t>
  </si>
  <si>
    <t>10.12.2022 15:32:17</t>
  </si>
  <si>
    <t>10.12.2022 15:32:20</t>
  </si>
  <si>
    <t>10.12.2022 15:32:21</t>
  </si>
  <si>
    <t>10.12.2022 15:32:23</t>
  </si>
  <si>
    <t>10.12.2022 15:32:24</t>
  </si>
  <si>
    <t>10.12.2022 15:32:26</t>
  </si>
  <si>
    <t>10.12.2022 15:32:27</t>
  </si>
  <si>
    <t>10.12.2022 15:32:29</t>
  </si>
  <si>
    <t>10.12.2022 15:32:39</t>
  </si>
  <si>
    <t>10.12.2022 15:32:41</t>
  </si>
  <si>
    <t>10.12.2022 15:32:42</t>
  </si>
  <si>
    <t>10.12.2022 15:32:44</t>
  </si>
  <si>
    <t>10.12.2022 15:32:45</t>
  </si>
  <si>
    <t>10.12.2022 15:32:47</t>
  </si>
  <si>
    <t>10.12.2022 15:32:48</t>
  </si>
  <si>
    <t>10.12.2022 15:32:50</t>
  </si>
  <si>
    <t>10.12.2022 15:32:51</t>
  </si>
  <si>
    <t>10.12.2022 15:32:53</t>
  </si>
  <si>
    <t>10.12.2022 15:33:21</t>
  </si>
  <si>
    <t>10.12.2022 15:33:23</t>
  </si>
  <si>
    <t>10.12.2022 15:33:24</t>
  </si>
  <si>
    <t>10.12.2022 15:33:26</t>
  </si>
  <si>
    <t>10.12.2022 15:33:27</t>
  </si>
  <si>
    <t>10.12.2022 15:33:30</t>
  </si>
  <si>
    <t>10.12.2022 15:33:39</t>
  </si>
  <si>
    <t>10.12.2022 15:33:41</t>
  </si>
  <si>
    <t>10.12.2022 15:33:42</t>
  </si>
  <si>
    <t>10.12.2022 15:33:44</t>
  </si>
  <si>
    <t>10.12.2022 15:33:47</t>
  </si>
  <si>
    <t>10.12.2022 15:34:27</t>
  </si>
  <si>
    <t>10.12.2022 15:34:29</t>
  </si>
  <si>
    <t>10.12.2022 15:34:30</t>
  </si>
  <si>
    <t>10.12.2022 15:34:32</t>
  </si>
  <si>
    <t>10.12.2022 15:34:33</t>
  </si>
  <si>
    <t>10.12.2022 15:34:35</t>
  </si>
  <si>
    <t>10.12.2022 15:34:36</t>
  </si>
  <si>
    <t>10.12.2022 15:34:44</t>
  </si>
  <si>
    <t>10.12.2022 15:34:45</t>
  </si>
  <si>
    <t>10.12.2022 15:34:47</t>
  </si>
  <si>
    <t>10.12.2022 15:34:48</t>
  </si>
  <si>
    <t>10.12.2022 15:34:50</t>
  </si>
  <si>
    <t>10.12.2022 15:34:51</t>
  </si>
  <si>
    <t>10.12.2022 15:34:54</t>
  </si>
  <si>
    <t>10.12.2022 15:34:56</t>
  </si>
  <si>
    <t>10.12.2022 15:35:27</t>
  </si>
  <si>
    <t>10.12.2022 15:35:29</t>
  </si>
  <si>
    <t>10.12.2022 15:35:30</t>
  </si>
  <si>
    <t>10.12.2022 15:35:32</t>
  </si>
  <si>
    <t>10.12.2022 15:35:45</t>
  </si>
  <si>
    <t>10.12.2022 15:35:48</t>
  </si>
  <si>
    <t>10.12.2022 15:35:50</t>
  </si>
  <si>
    <t>10.12.2022 15:35:51</t>
  </si>
  <si>
    <t>10.12.2022 15:35:53</t>
  </si>
  <si>
    <t>10.12.2022 15:35:54</t>
  </si>
  <si>
    <t>10.12.2022 15:35:56</t>
  </si>
  <si>
    <t>10.12.2022 15:35:57</t>
  </si>
  <si>
    <t>10.12.2022 15:35:59</t>
  </si>
  <si>
    <t>10.12.2022 15:36:00</t>
  </si>
  <si>
    <t>10.12.2022 15:36:03</t>
  </si>
  <si>
    <t>10.12.2022 15:36:05</t>
  </si>
  <si>
    <t>10.12.2022 15:36:06</t>
  </si>
  <si>
    <t>10.12.2022 15:36:08</t>
  </si>
  <si>
    <t>10.12.2022 15:36:09</t>
  </si>
  <si>
    <t>10.12.2022 15:36:18</t>
  </si>
  <si>
    <t>10.12.2022 15:36:19</t>
  </si>
  <si>
    <t>10.12.2022 15:36:21</t>
  </si>
  <si>
    <t>10.12.2022 15:36:22</t>
  </si>
  <si>
    <t>10.12.2022 15:36:24</t>
  </si>
  <si>
    <t>10.12.2022 15:36:25</t>
  </si>
  <si>
    <t>10.12.2022 15:36:48</t>
  </si>
  <si>
    <t>10.12.2022 15:36:49</t>
  </si>
  <si>
    <t>10.12.2022 15:36:51</t>
  </si>
  <si>
    <t>10.12.2022 15:36:52</t>
  </si>
  <si>
    <t>10.12.2022 15:36:54</t>
  </si>
  <si>
    <t>10.12.2022 15:36:55</t>
  </si>
  <si>
    <t>10.12.2022 15:36:57</t>
  </si>
  <si>
    <t>10.12.2022 15:36:58</t>
  </si>
  <si>
    <t>10.12.2022 15:37:00</t>
  </si>
  <si>
    <t>10.12.2022 15:37:24</t>
  </si>
  <si>
    <t>10.12.2022 15:37:25</t>
  </si>
  <si>
    <t>10.12.2022 15:37:27</t>
  </si>
  <si>
    <t>10.12.2022 15:37:28</t>
  </si>
  <si>
    <t>10.12.2022 15:37:31</t>
  </si>
  <si>
    <t>10.12.2022 15:39:10</t>
  </si>
  <si>
    <t>10.12.2022 15:39:13</t>
  </si>
  <si>
    <t>10.12.2022 15:39:15</t>
  </si>
  <si>
    <t>10.12.2022 15:39:16</t>
  </si>
  <si>
    <t>10.12.2022 15:39:18</t>
  </si>
  <si>
    <t>10.12.2022 15:39:49</t>
  </si>
  <si>
    <t>10.12.2022 15:39:51</t>
  </si>
  <si>
    <t>10.12.2022 15:39:52</t>
  </si>
  <si>
    <t>10.12.2022 15:39:54</t>
  </si>
  <si>
    <t>10.12.2022 15:39:55</t>
  </si>
  <si>
    <t>10.12.2022 15:39:57</t>
  </si>
  <si>
    <t>10.12.2022 15:40:28</t>
  </si>
  <si>
    <t>10.12.2022 15:40:30</t>
  </si>
  <si>
    <t>10.12.2022 15:40:31</t>
  </si>
  <si>
    <t>10.12.2022 15:40:33</t>
  </si>
  <si>
    <t>10.12.2022 15:40:34</t>
  </si>
  <si>
    <t>10.12.2022 15:40:36</t>
  </si>
  <si>
    <t>10.12.2022 15:40:37</t>
  </si>
  <si>
    <t>10.12.2022 15:40:39</t>
  </si>
  <si>
    <t>10.12.2022 15:40:40</t>
  </si>
  <si>
    <t>10.12.2022 15:40:42</t>
  </si>
  <si>
    <t>10.12.2022 15:41:33</t>
  </si>
  <si>
    <t>10.12.2022 15:41:34</t>
  </si>
  <si>
    <t>10.12.2022 15:41:36</t>
  </si>
  <si>
    <t>10.12.2022 15:41:37</t>
  </si>
  <si>
    <t>10.12.2022 15:41:39</t>
  </si>
  <si>
    <t>10.12.2022 15:41:42</t>
  </si>
  <si>
    <t>10.12.2022 15:41:46</t>
  </si>
  <si>
    <t>10.12.2022 15:41:48</t>
  </si>
  <si>
    <t>10.12.2022 15:41:49</t>
  </si>
  <si>
    <t>10.12.2022 15:41:52</t>
  </si>
  <si>
    <t>10.12.2022 15:43:25</t>
  </si>
  <si>
    <t>10.12.2022 15:43:27</t>
  </si>
  <si>
    <t>10.12.2022 15:43:28</t>
  </si>
  <si>
    <t>10.12.2022 15:43:30</t>
  </si>
  <si>
    <t>10.12.2022 15:43:31</t>
  </si>
  <si>
    <t>10.12.2022 15:43:33</t>
  </si>
  <si>
    <t>10.12.2022 15:43:34</t>
  </si>
  <si>
    <t>10.12.2022 15:43:36</t>
  </si>
  <si>
    <t>10.12.2022 15:43:37</t>
  </si>
  <si>
    <t>10.12.2022 15:43:58</t>
  </si>
  <si>
    <t>10.12.2022 15:44:01</t>
  </si>
  <si>
    <t>10.12.2022 15:44:03</t>
  </si>
  <si>
    <t>10.12.2022 15:44:04</t>
  </si>
  <si>
    <t>10.12.2022 15:44:06</t>
  </si>
  <si>
    <t>10.12.2022 15:44:07</t>
  </si>
  <si>
    <t>10.12.2022 15:44:10</t>
  </si>
  <si>
    <t>10.12.2022 15:44:13</t>
  </si>
  <si>
    <t>10.12.2022 15:44:15</t>
  </si>
  <si>
    <t>10.12.2022 15:44:16</t>
  </si>
  <si>
    <t>10.12.2022 15:44:18</t>
  </si>
  <si>
    <t>10.12.2022 15:44:19</t>
  </si>
  <si>
    <t>10.12.2022 15:44:57</t>
  </si>
  <si>
    <t>10.12.2022 15:45:00</t>
  </si>
  <si>
    <t>10.12.2022 15:45:01</t>
  </si>
  <si>
    <t>10.12.2022 15:45:03</t>
  </si>
  <si>
    <t>10.12.2022 15:45:04</t>
  </si>
  <si>
    <t>10.12.2022 15:45:06</t>
  </si>
  <si>
    <t>10.12.2022 15:45:07</t>
  </si>
  <si>
    <t>10.12.2022 15:45:12</t>
  </si>
  <si>
    <t>10.12.2022 15:45:13</t>
  </si>
  <si>
    <t>10.12.2022 15:45:15</t>
  </si>
  <si>
    <t>10.12.2022 15:45:16</t>
  </si>
  <si>
    <t>10.12.2022 15:45:18</t>
  </si>
  <si>
    <t>10.12.2022 15:45:51</t>
  </si>
  <si>
    <t>10.12.2022 15:45:54</t>
  </si>
  <si>
    <t>10.12.2022 15:45:55</t>
  </si>
  <si>
    <t>10.12.2022 15:45:57</t>
  </si>
  <si>
    <t>10.12.2022 15:45:58</t>
  </si>
  <si>
    <t>10.12.2022 15:46:00</t>
  </si>
  <si>
    <t>10.12.2022 15:46:24</t>
  </si>
  <si>
    <t>10.12.2022 15:46:25</t>
  </si>
  <si>
    <t>10.12.2022 15:46:27</t>
  </si>
  <si>
    <t>10.12.2022 15:46:28</t>
  </si>
  <si>
    <t>10.12.2022 15:46:30</t>
  </si>
  <si>
    <t>10.12.2022 15:46:31</t>
  </si>
  <si>
    <t>10.12.2022 15:46:33</t>
  </si>
  <si>
    <t>10.12.2022 15:46:34</t>
  </si>
  <si>
    <t>10.12.2022 15:46:36</t>
  </si>
  <si>
    <t>10.12.2022 15:47:06</t>
  </si>
  <si>
    <t>10.12.2022 15:47:07</t>
  </si>
  <si>
    <t>10.12.2022 15:47:09</t>
  </si>
  <si>
    <t>10.12.2022 15:47:10</t>
  </si>
  <si>
    <t>10.12.2022 15:47:13</t>
  </si>
  <si>
    <t>10.12.2022 15:47:48</t>
  </si>
  <si>
    <t>10.12.2022 15:47:49</t>
  </si>
  <si>
    <t>10.12.2022 15:47:51</t>
  </si>
  <si>
    <t>10.12.2022 15:47:52</t>
  </si>
  <si>
    <t>10.12.2022 15:47:54</t>
  </si>
  <si>
    <t>10.12.2022 15:49:31</t>
  </si>
  <si>
    <t>10.12.2022 15:49:33</t>
  </si>
  <si>
    <t>10.12.2022 15:49:36</t>
  </si>
  <si>
    <t>10.12.2022 15:49:37</t>
  </si>
  <si>
    <t>10.12.2022 15:49:39</t>
  </si>
  <si>
    <t>10.12.2022 15:49:40</t>
  </si>
  <si>
    <t>10.12.2022 15:49:42</t>
  </si>
  <si>
    <t>10.12.2022 15:49:43</t>
  </si>
  <si>
    <t>10.12.2022 15:49:45</t>
  </si>
  <si>
    <t>10.12.2022 15:49:55</t>
  </si>
  <si>
    <t>10.12.2022 15:49:57</t>
  </si>
  <si>
    <t>10.12.2022 15:50:01</t>
  </si>
  <si>
    <t>10.12.2022 15:50:04</t>
  </si>
  <si>
    <t>10.12.2022 15:50:06</t>
  </si>
  <si>
    <t>10.12.2022 15:50:07</t>
  </si>
  <si>
    <t>10.12.2022 15:50:09</t>
  </si>
  <si>
    <t>10.12.2022 15:50:10</t>
  </si>
  <si>
    <t>10.12.2022 15:50:12</t>
  </si>
  <si>
    <t>10.12.2022 15:50:13</t>
  </si>
  <si>
    <t>10.12.2022 15:50:52</t>
  </si>
  <si>
    <t>10.12.2022 15:51:21</t>
  </si>
  <si>
    <t>10.12.2022 15:51:24</t>
  </si>
  <si>
    <t>10.12.2022 15:51:25</t>
  </si>
  <si>
    <t>10.12.2022 15:51:27</t>
  </si>
  <si>
    <t>10.12.2022 15:51:28</t>
  </si>
  <si>
    <t>10.12.2022 15:51:30</t>
  </si>
  <si>
    <t>10.12.2022 15:51:31</t>
  </si>
  <si>
    <t>10.12.2022 15:52:00</t>
  </si>
  <si>
    <t>10.12.2022 15:52:01</t>
  </si>
  <si>
    <t>10.12.2022 15:52:03</t>
  </si>
  <si>
    <t>10.12.2022 15:52:04</t>
  </si>
  <si>
    <t>10.12.2022 15:52:06</t>
  </si>
  <si>
    <t>10.12.2022 15:53:01</t>
  </si>
  <si>
    <t>10.12.2022 15:53:03</t>
  </si>
  <si>
    <t>10.12.2022 15:53:04</t>
  </si>
  <si>
    <t>10.12.2022 15:53:06</t>
  </si>
  <si>
    <t>10.12.2022 15:53:07</t>
  </si>
  <si>
    <t>10.12.2022 15:53:18</t>
  </si>
  <si>
    <t>10.12.2022 15:53:19</t>
  </si>
  <si>
    <t>10.12.2022 15:53:21</t>
  </si>
  <si>
    <t>10.12.2022 15:53:22</t>
  </si>
  <si>
    <t>10.12.2022 15:53:24</t>
  </si>
  <si>
    <t>10.12.2022 15:53:25</t>
  </si>
  <si>
    <t>10.12.2022 15:53:27</t>
  </si>
  <si>
    <t>10.12.2022 15:53:28</t>
  </si>
  <si>
    <t>10.12.2022 15:54:22</t>
  </si>
  <si>
    <t>10.12.2022 15:54:27</t>
  </si>
  <si>
    <t>10.12.2022 15:54:28</t>
  </si>
  <si>
    <t>10.12.2022 15:54:30</t>
  </si>
  <si>
    <t>10.12.2022 15:54:31</t>
  </si>
  <si>
    <t>10.12.2022 15:54:45</t>
  </si>
  <si>
    <t>10.12.2022 15:54:46</t>
  </si>
  <si>
    <t>10.12.2022 15:54:48</t>
  </si>
  <si>
    <t>10.12.2022 15:54:49</t>
  </si>
  <si>
    <t>10.12.2022 15:54:51</t>
  </si>
  <si>
    <t>10.12.2022 15:54:58</t>
  </si>
  <si>
    <t>10.12.2022 15:55:00</t>
  </si>
  <si>
    <t>10.12.2022 15:55:01</t>
  </si>
  <si>
    <t>10.12.2022 15:55:03</t>
  </si>
  <si>
    <t>10.12.2022 15:55:04</t>
  </si>
  <si>
    <t>10.12.2022 15:55:39</t>
  </si>
  <si>
    <t>10.12.2022 15:55:40</t>
  </si>
  <si>
    <t>10.12.2022 15:55:42</t>
  </si>
  <si>
    <t>10.12.2022 15:55:43</t>
  </si>
  <si>
    <t>10.12.2022 15:55:45</t>
  </si>
  <si>
    <t>10.12.2022 15:55:46</t>
  </si>
  <si>
    <t>10.12.2022 15:55:48</t>
  </si>
  <si>
    <t>10.12.2022 15:55:51</t>
  </si>
  <si>
    <t>10.12.2022 15:57:09</t>
  </si>
  <si>
    <t>10.12.2022 15:57:10</t>
  </si>
  <si>
    <t>10.12.2022 15:57:12</t>
  </si>
  <si>
    <t>10.12.2022 15:57:13</t>
  </si>
  <si>
    <t>10.12.2022 15:57:15</t>
  </si>
  <si>
    <t>10.12.2022 15:57:16</t>
  </si>
  <si>
    <t>10.12.2022 15:57:18</t>
  </si>
  <si>
    <t>10.12.2022 15:57:27</t>
  </si>
  <si>
    <t>10.12.2022 15:57:30</t>
  </si>
  <si>
    <t>10.12.2022 15:57:31</t>
  </si>
  <si>
    <t>10.12.2022 15:57:33</t>
  </si>
  <si>
    <t>10.12.2022 15:57:34</t>
  </si>
  <si>
    <t>10.12.2022 15:57:42</t>
  </si>
  <si>
    <t>10.12.2022 15:57:43</t>
  </si>
  <si>
    <t>10.12.2022 15:57:45</t>
  </si>
  <si>
    <t>10.12.2022 15:57:46</t>
  </si>
  <si>
    <t>10.12.2022 15:57:48</t>
  </si>
  <si>
    <t>10.12.2022 15:57:49</t>
  </si>
  <si>
    <t>10.12.2022 15:57:51</t>
  </si>
  <si>
    <t>10.12.2022 15:57:52</t>
  </si>
  <si>
    <t>10.12.2022 15:57:55</t>
  </si>
  <si>
    <t>10.12.2022 15:58:27</t>
  </si>
  <si>
    <t>10.12.2022 15:58:28</t>
  </si>
  <si>
    <t>10.12.2022 15:58:30</t>
  </si>
  <si>
    <t>10.12.2022 15:58:31</t>
  </si>
  <si>
    <t>10.12.2022 15:58:33</t>
  </si>
  <si>
    <t>10.12.2022 15:58:34</t>
  </si>
  <si>
    <t>10.12.2022 15:58:36</t>
  </si>
  <si>
    <t>10.12.2022 15:58:37</t>
  </si>
  <si>
    <t>10.12.2022 15:59:07</t>
  </si>
  <si>
    <t>10.12.2022 15:59:10</t>
  </si>
  <si>
    <t>10.12.2022 15:59:11</t>
  </si>
  <si>
    <t>10.12.2022 15:59:13</t>
  </si>
  <si>
    <t>10.12.2022 15:59:14</t>
  </si>
  <si>
    <t>10.12.2022 15:59:16</t>
  </si>
  <si>
    <t>10.12.2022 15:59:17</t>
  </si>
  <si>
    <t>10.12.2022 15:59:29</t>
  </si>
  <si>
    <t>10.12.2022 15:59:31</t>
  </si>
  <si>
    <t>10.12.2022 15:59:32</t>
  </si>
  <si>
    <t>10.12.2022 15:59:34</t>
  </si>
  <si>
    <t>10.12.2022 15:59:35</t>
  </si>
  <si>
    <t>10.12.2022 15:59:38</t>
  </si>
  <si>
    <t>10.12.2022 15:59:50</t>
  </si>
  <si>
    <t>10.12.2022 15:59:52</t>
  </si>
  <si>
    <t>10.12.2022 15:59:53</t>
  </si>
  <si>
    <t>10.12.2022 15:59:55</t>
  </si>
  <si>
    <t>10.12.2022 15:59:56</t>
  </si>
  <si>
    <t>10.12.2022 16:01:04</t>
  </si>
  <si>
    <t>10.12.2022 16:01:05</t>
  </si>
  <si>
    <t>10.12.2022 16:01:07</t>
  </si>
  <si>
    <t>10.12.2022 16:01:08</t>
  </si>
  <si>
    <t>10.12.2022 16:01:10</t>
  </si>
  <si>
    <t>10.12.2022 16:01:11</t>
  </si>
  <si>
    <t>10.12.2022 16:01:14</t>
  </si>
  <si>
    <t>10.12.2022 16:01:16</t>
  </si>
  <si>
    <t>10.12.2022 16:01:17</t>
  </si>
  <si>
    <t>10.12.2022 16:01:19</t>
  </si>
  <si>
    <t>10.12.2022 16:01:20</t>
  </si>
  <si>
    <t>10.12.2022 16:01:22</t>
  </si>
  <si>
    <t>10.12.2022 16:01:35</t>
  </si>
  <si>
    <t>10.12.2022 16:01:38</t>
  </si>
  <si>
    <t>10.12.2022 16:01:40</t>
  </si>
  <si>
    <t>10.12.2022 16:01:41</t>
  </si>
  <si>
    <t>10.12.2022 16:01:43</t>
  </si>
  <si>
    <t>10.12.2022 16:01:44</t>
  </si>
  <si>
    <t>10.12.2022 16:01:46</t>
  </si>
  <si>
    <t>10.12.2022 16:01:53</t>
  </si>
  <si>
    <t>10.12.2022 16:01:55</t>
  </si>
  <si>
    <t>10.12.2022 16:01:56</t>
  </si>
  <si>
    <t>10.12.2022 16:01:58</t>
  </si>
  <si>
    <t>10.12.2022 16:02:01</t>
  </si>
  <si>
    <t>10.12.2022 16:02:14</t>
  </si>
  <si>
    <t>10.12.2022 16:02:17</t>
  </si>
  <si>
    <t>10.12.2022 16:02:19</t>
  </si>
  <si>
    <t>10.12.2022 16:02:20</t>
  </si>
  <si>
    <t>10.12.2022 16:02:25</t>
  </si>
  <si>
    <t>10.12.2022 16:02:38</t>
  </si>
  <si>
    <t>10.12.2022 16:02:55</t>
  </si>
  <si>
    <t>10.12.2022 16:02:58</t>
  </si>
  <si>
    <t>10.12.2022 16:02:59</t>
  </si>
  <si>
    <t>10.12.2022 16:03:01</t>
  </si>
  <si>
    <t>10.12.2022 16:03:02</t>
  </si>
  <si>
    <t>10.12.2022 16:03:04</t>
  </si>
  <si>
    <t>10.12.2022 16:03:13</t>
  </si>
  <si>
    <t>10.12.2022 16:03:14</t>
  </si>
  <si>
    <t>10.12.2022 16:03:16</t>
  </si>
  <si>
    <t>10.12.2022 16:03:19</t>
  </si>
  <si>
    <t>10.12.2022 16:03:40</t>
  </si>
  <si>
    <t>10.12.2022 16:03:43</t>
  </si>
  <si>
    <t>10.12.2022 16:03:44</t>
  </si>
  <si>
    <t>10.12.2022 16:03:46</t>
  </si>
  <si>
    <t>10.12.2022 16:05:11</t>
  </si>
  <si>
    <t>10.12.2022 16:05:13</t>
  </si>
  <si>
    <t>10.12.2022 16:05:14</t>
  </si>
  <si>
    <t>10.12.2022 16:05:16</t>
  </si>
  <si>
    <t>10.12.2022 16:05:17</t>
  </si>
  <si>
    <t>10.12.2022 16:05:20</t>
  </si>
  <si>
    <t>10.12.2022 16:05:23</t>
  </si>
  <si>
    <t>10.12.2022 16:05:25</t>
  </si>
  <si>
    <t>10.12.2022 16:05:26</t>
  </si>
  <si>
    <t>10.12.2022 16:05:28</t>
  </si>
  <si>
    <t>10.12.2022 16:05:29</t>
  </si>
  <si>
    <t>10.12.2022 16:05:31</t>
  </si>
  <si>
    <t>10.12.2022 16:05:34</t>
  </si>
  <si>
    <t>10.12.2022 16:05:37</t>
  </si>
  <si>
    <t>10.12.2022 16:05:38</t>
  </si>
  <si>
    <t>10.12.2022 16:05:40</t>
  </si>
  <si>
    <t>10.12.2022 16:05:41</t>
  </si>
  <si>
    <t>10.12.2022 16:05:43</t>
  </si>
  <si>
    <t>10.12.2022 16:05:44</t>
  </si>
  <si>
    <t>10.12.2022 16:06:36</t>
  </si>
  <si>
    <t>10.12.2022 16:06:38</t>
  </si>
  <si>
    <t>10.12.2022 16:06:39</t>
  </si>
  <si>
    <t>10.12.2022 16:06:41</t>
  </si>
  <si>
    <t>10.12.2022 16:06:42</t>
  </si>
  <si>
    <t>10.12.2022 16:06:44</t>
  </si>
  <si>
    <t>10.12.2022 16:07:36</t>
  </si>
  <si>
    <t>10.12.2022 16:07:38</t>
  </si>
  <si>
    <t>10.12.2022 16:07:39</t>
  </si>
  <si>
    <t>10.12.2022 16:07:41</t>
  </si>
  <si>
    <t>10.12.2022 16:07:42</t>
  </si>
  <si>
    <t>10.12.2022 16:07:44</t>
  </si>
  <si>
    <t>10.12.2022 16:07:47</t>
  </si>
  <si>
    <t>10.12.2022 16:08:32</t>
  </si>
  <si>
    <t>10.12.2022 16:08:33</t>
  </si>
  <si>
    <t>10.12.2022 16:08:35</t>
  </si>
  <si>
    <t>10.12.2022 16:08:36</t>
  </si>
  <si>
    <t>10.12.2022 16:08:38</t>
  </si>
  <si>
    <t>10.12.2022 16:09:06</t>
  </si>
  <si>
    <t>10.12.2022 16:09:08</t>
  </si>
  <si>
    <t>10.12.2022 16:09:09</t>
  </si>
  <si>
    <t>10.12.2022 16:09:11</t>
  </si>
  <si>
    <t>10.12.2022 16:09:14</t>
  </si>
  <si>
    <t>10.12.2022 16:09:15</t>
  </si>
  <si>
    <t>10.12.2022 16:09:17</t>
  </si>
  <si>
    <t>10.12.2022 16:09:18</t>
  </si>
  <si>
    <t>10.12.2022 16:09:20</t>
  </si>
  <si>
    <t>10.12.2022 16:09:21</t>
  </si>
  <si>
    <t>10.12.2022 16:09:23</t>
  </si>
  <si>
    <t>10.12.2022 16:09:24</t>
  </si>
  <si>
    <t>10.12.2022 16:09:26</t>
  </si>
  <si>
    <t>10.12.2022 16:09:27</t>
  </si>
  <si>
    <t>10.12.2022 16:10:02</t>
  </si>
  <si>
    <t>10.12.2022 16:10:03</t>
  </si>
  <si>
    <t>10.12.2022 16:10:05</t>
  </si>
  <si>
    <t>10.12.2022 16:10:06</t>
  </si>
  <si>
    <t>10.12.2022 16:10:08</t>
  </si>
  <si>
    <t>10.12.2022 16:10:09</t>
  </si>
  <si>
    <t>10.12.2022 16:10:11</t>
  </si>
  <si>
    <t>10.12.2022 16:10:12</t>
  </si>
  <si>
    <t>10.12.2022 16:10:14</t>
  </si>
  <si>
    <t>10.12.2022 16:11:15</t>
  </si>
  <si>
    <t>10.12.2022 16:11:17</t>
  </si>
  <si>
    <t>10.12.2022 16:11:18</t>
  </si>
  <si>
    <t>10.12.2022 16:11:20</t>
  </si>
  <si>
    <t>10.12.2022 16:11:21</t>
  </si>
  <si>
    <t>10.12.2022 16:11:23</t>
  </si>
  <si>
    <t>10.12.2022 16:11:24</t>
  </si>
  <si>
    <t>10.12.2022 16:11:27</t>
  </si>
  <si>
    <t>10.12.2022 16:11:44</t>
  </si>
  <si>
    <t>10.12.2022 16:11:45</t>
  </si>
  <si>
    <t>10.12.2022 16:11:47</t>
  </si>
  <si>
    <t>10.12.2022 16:11:48</t>
  </si>
  <si>
    <t>10.12.2022 16:12:48</t>
  </si>
  <si>
    <t>10.12.2022 16:13:55</t>
  </si>
  <si>
    <t>10.12.2022 16:14:33</t>
  </si>
  <si>
    <t>10.12.2022 16:14:34</t>
  </si>
  <si>
    <t>10.12.2022 16:14:36</t>
  </si>
  <si>
    <t>10.12.2022 16:14:37</t>
  </si>
  <si>
    <t>10.12.2022 16:14:40</t>
  </si>
  <si>
    <t>10.12.2022 16:15:27</t>
  </si>
  <si>
    <t>10.12.2022 16:15:30</t>
  </si>
  <si>
    <t>10.12.2022 16:15:31</t>
  </si>
  <si>
    <t>10.12.2022 16:15:33</t>
  </si>
  <si>
    <t>10.12.2022 16:15:34</t>
  </si>
  <si>
    <t>10.12.2022 16:17:22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</si>
  <si>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</si>
  <si>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</si>
  <si>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</si>
  <si>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</si>
  <si>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</si>
  <si>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</si>
  <si>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16:17:34</t>
  </si>
  <si>
    <t>10.12.2022 16:17:36</t>
  </si>
  <si>
    <t>10.12.2022 16:17:37</t>
  </si>
  <si>
    <t>10.12.2022 16:17:39</t>
  </si>
  <si>
    <t>10.12.2022 16:17:54</t>
  </si>
  <si>
    <t>10.12.2022 16:17:57</t>
  </si>
  <si>
    <t>10.12.2022 16:17:58</t>
  </si>
  <si>
    <t>10.12.2022 16:18:00</t>
  </si>
  <si>
    <t>10.12.2022 16:18:01</t>
  </si>
  <si>
    <t>10.12.2022 16:18:03</t>
  </si>
  <si>
    <t>10.12.2022 16:18:04</t>
  </si>
  <si>
    <t>10.12.2022 16:18:13</t>
  </si>
  <si>
    <t>10.12.2022 16:18:16</t>
  </si>
  <si>
    <t>10.12.2022 16:18:18</t>
  </si>
  <si>
    <t>10.12.2022 16:18:19</t>
  </si>
  <si>
    <t>10.12.2022 16:21:16</t>
  </si>
  <si>
    <t>10.12.2022 16:21:19</t>
  </si>
  <si>
    <t>10.12.2022 16:21:21</t>
  </si>
  <si>
    <t>10.12.2022 16:21:22</t>
  </si>
  <si>
    <t>10.12.2022 16:21:24</t>
  </si>
  <si>
    <t>10.12.2022 16:21:25</t>
  </si>
  <si>
    <t>10.12.2022 16:21:45</t>
  </si>
  <si>
    <t>10.12.2022 16:21:46</t>
  </si>
  <si>
    <t>10.12.2022 16:21:48</t>
  </si>
  <si>
    <t>10.12.2022 16:21:49</t>
  </si>
  <si>
    <t>10.12.2022 16:21:51</t>
  </si>
  <si>
    <t>10.12.2022 16:21:52</t>
  </si>
  <si>
    <t>10.12.2022 16:21:55</t>
  </si>
  <si>
    <t>10.12.2022 16:23:03</t>
  </si>
  <si>
    <t>10.12.2022 16:23:04</t>
  </si>
  <si>
    <t>10.12.2022 16:23:06</t>
  </si>
  <si>
    <t>10.12.2022 16:23:07</t>
  </si>
  <si>
    <t>10.12.2022 16:23:09</t>
  </si>
  <si>
    <t>10.12.2022 16:23:10</t>
  </si>
  <si>
    <t>10.12.2022 16:23:12</t>
  </si>
  <si>
    <t>10.12.2022 16:23:18</t>
  </si>
  <si>
    <t>10.12.2022 16:23:21</t>
  </si>
  <si>
    <t>10.12.2022 16:23:22</t>
  </si>
  <si>
    <t>10.12.2022 16:23:24</t>
  </si>
  <si>
    <t>10.12.2022 16:23:25</t>
  </si>
  <si>
    <t>10.12.2022 16:23:27</t>
  </si>
  <si>
    <t>10.12.2022 16:23:28</t>
  </si>
  <si>
    <t>10.12.2022 16:23:30</t>
  </si>
  <si>
    <t>10.12.2022 16:23:54</t>
  </si>
  <si>
    <t>10.12.2022 16:23:55</t>
  </si>
  <si>
    <t>10.12.2022 16:23:57</t>
  </si>
  <si>
    <t>10.12.2022 16:23:58</t>
  </si>
  <si>
    <t>10.12.2022 16:24:00</t>
  </si>
  <si>
    <t>10.12.2022 16:24:01</t>
  </si>
  <si>
    <t>10.12.2022 16:24:03</t>
  </si>
  <si>
    <t>10.12.2022 16:24:04</t>
  </si>
  <si>
    <t>10.12.2022 16:24:48</t>
  </si>
  <si>
    <t>10.12.2022 16:24:49</t>
  </si>
  <si>
    <t>10.12.2022 16:24:52</t>
  </si>
  <si>
    <t>10.12.2022 16:24:54</t>
  </si>
  <si>
    <t>10.12.2022 16:24:57</t>
  </si>
  <si>
    <t>10.12.2022 16:24:58</t>
  </si>
  <si>
    <t>10.12.2022 16:25:00</t>
  </si>
  <si>
    <t>10.12.2022 16:25:01</t>
  </si>
  <si>
    <t>10.12.2022 16:25:03</t>
  </si>
  <si>
    <t>10.12.2022 16:25:33</t>
  </si>
  <si>
    <t>10.12.2022 16:25:36</t>
  </si>
  <si>
    <t>10.12.2022 16:25:37</t>
  </si>
  <si>
    <t>10.12.2022 16:25:39</t>
  </si>
  <si>
    <t>10.12.2022 16:25:40</t>
  </si>
  <si>
    <t>10.12.2022 16:25:42</t>
  </si>
  <si>
    <t>10.12.2022 16:25:48</t>
  </si>
  <si>
    <t>10.12.2022 16:25:49</t>
  </si>
  <si>
    <t>10.12.2022 16:25:51</t>
  </si>
  <si>
    <t>10.12.2022 16:25:52</t>
  </si>
  <si>
    <t>10.12.2022 16:25:54</t>
  </si>
  <si>
    <t>10.12.2022 16:25:57</t>
  </si>
  <si>
    <t>10.12.2022 16:27:10</t>
  </si>
  <si>
    <t>10.12.2022 16:27:12</t>
  </si>
  <si>
    <t>10.12.2022 16:27:13</t>
  </si>
  <si>
    <t>10.12.2022 16:27:15</t>
  </si>
  <si>
    <t>10.12.2022 16:27:18</t>
  </si>
  <si>
    <t>10.12.2022 16:27:39</t>
  </si>
  <si>
    <t>10.12.2022 16:27:40</t>
  </si>
  <si>
    <t>10.12.2022 16:27:42</t>
  </si>
  <si>
    <t>10.12.2022 16:27:45</t>
  </si>
  <si>
    <t>10.12.2022 16:28:37</t>
  </si>
  <si>
    <t>10.12.2022 16:28:40</t>
  </si>
  <si>
    <t>10.12.2022 16:28:42</t>
  </si>
  <si>
    <t>10.12.2022 16:28:43</t>
  </si>
  <si>
    <t>10.12.2022 16:28:45</t>
  </si>
  <si>
    <t>10.12.2022 16:28:49</t>
  </si>
  <si>
    <t>10.12.2022 16:28:51</t>
  </si>
  <si>
    <t>10.12.2022 16:28:52</t>
  </si>
  <si>
    <t>10.12.2022 16:28:54</t>
  </si>
  <si>
    <t>10.12.2022 16:28:55</t>
  </si>
  <si>
    <t>10.12.2022 16:28:57</t>
  </si>
  <si>
    <t>10.12.2022 16:30:09</t>
  </si>
  <si>
    <t>10.12.2022 16:30:12</t>
  </si>
  <si>
    <t>10.12.2022 16:30:13</t>
  </si>
  <si>
    <t>10.12.2022 16:30:15</t>
  </si>
  <si>
    <t>10.12.2022 16:30:16</t>
  </si>
  <si>
    <t>10.12.2022 16:30:18</t>
  </si>
  <si>
    <t>10.12.2022 16:30:34</t>
  </si>
  <si>
    <t>10.12.2022 16:30:37</t>
  </si>
  <si>
    <t>10.12.2022 16:30:39</t>
  </si>
  <si>
    <t>10.12.2022 16:30:40</t>
  </si>
  <si>
    <t>10.12.2022 16:30:42</t>
  </si>
  <si>
    <t>10.12.2022 16:30:43</t>
  </si>
  <si>
    <t>10.12.2022 16:30:45</t>
  </si>
  <si>
    <t>10.12.2022 16:31:57</t>
  </si>
  <si>
    <t>10.12.2022 16:31:58</t>
  </si>
  <si>
    <t>10.12.2022 16:32:00</t>
  </si>
  <si>
    <t>10.12.2022 16:32:01</t>
  </si>
  <si>
    <t>10.12.2022 16:32:03</t>
  </si>
  <si>
    <t>10.12.2022 16:32:24</t>
  </si>
  <si>
    <t>10.12.2022 16:32:25</t>
  </si>
  <si>
    <t>10.12.2022 16:32:27</t>
  </si>
  <si>
    <t>10.12.2022 16:32:28</t>
  </si>
  <si>
    <t>10.12.2022 16:32:30</t>
  </si>
  <si>
    <t>10.12.2022 16:32:31</t>
  </si>
  <si>
    <t>10.12.2022 16:32:33</t>
  </si>
  <si>
    <t>10.12.2022 16:32:34</t>
  </si>
  <si>
    <t>10.12.2022 16:32:36</t>
  </si>
  <si>
    <t>10.12.2022 16:32:40</t>
  </si>
  <si>
    <t>10.12.2022 16:32:42</t>
  </si>
  <si>
    <t>10.12.2022 16:32:43</t>
  </si>
  <si>
    <t>10.12.2022 16:32:45</t>
  </si>
  <si>
    <t>10.12.2022 16:32:46</t>
  </si>
  <si>
    <t>10.12.2022 16:32:48</t>
  </si>
  <si>
    <t>10.12.2022 16:32:51</t>
  </si>
  <si>
    <t>10.12.2022 16:32:52</t>
  </si>
  <si>
    <t>10.12.2022 16:32:54</t>
  </si>
  <si>
    <t>10.12.2022 16:32:55</t>
  </si>
  <si>
    <t>10.12.2022 16:32:57</t>
  </si>
  <si>
    <t>10.12.2022 16:32:58</t>
  </si>
  <si>
    <t>10.12.2022 16:33:45</t>
  </si>
  <si>
    <t>10.12.2022 16:33:46</t>
  </si>
  <si>
    <t>10.12.2022 16:33:48</t>
  </si>
  <si>
    <t>10.12.2022 16:33:49</t>
  </si>
  <si>
    <t>10.12.2022 16:33:51</t>
  </si>
  <si>
    <t>10.12.2022 16:33:52</t>
  </si>
  <si>
    <t>10.12.2022 16:33:57</t>
  </si>
  <si>
    <t>10.12.2022 16:33:58</t>
  </si>
  <si>
    <t>10.12.2022 16:34:00</t>
  </si>
  <si>
    <t>10.12.2022 16:34:01</t>
  </si>
  <si>
    <t>10.12.2022 16:34:03</t>
  </si>
  <si>
    <t>10.12.2022 16:34:04</t>
  </si>
  <si>
    <t>10.12.2022 16:34:06</t>
  </si>
  <si>
    <t>10.12.2022 16:34:54</t>
  </si>
  <si>
    <t>10.12.2022 16:34:55</t>
  </si>
  <si>
    <t>10.12.2022 16:34:57</t>
  </si>
  <si>
    <t>10.12.2022 16:34:58</t>
  </si>
  <si>
    <t>10.12.2022 16:35:00</t>
  </si>
  <si>
    <t>10.12.2022 16:35:01</t>
  </si>
  <si>
    <t>10.12.2022 16:35:03</t>
  </si>
  <si>
    <t>10.12.2022 16:35:06</t>
  </si>
  <si>
    <t>10.12.2022 16:35:55</t>
  </si>
  <si>
    <t>10.12.2022 16:35:58</t>
  </si>
  <si>
    <t>10.12.2022 16:36:00</t>
  </si>
  <si>
    <t>10.12.2022 16:36:01</t>
  </si>
  <si>
    <t>10.12.2022 16:36:03</t>
  </si>
  <si>
    <t>10.12.2022 16:36:04</t>
  </si>
  <si>
    <t>10.12.2022 16:36:06</t>
  </si>
  <si>
    <t>10.12.2022 16:36:15</t>
  </si>
  <si>
    <t>10.12.2022 16:36:16</t>
  </si>
  <si>
    <t>10.12.2022 16:36:18</t>
  </si>
  <si>
    <t>10.12.2022 16:36:19</t>
  </si>
  <si>
    <t>10.12.2022 16:36:21</t>
  </si>
  <si>
    <t>10.12.2022 16:36:24</t>
  </si>
  <si>
    <t>10.12.2022 16:36:33</t>
  </si>
  <si>
    <t>10.12.2022 16:36:36</t>
  </si>
  <si>
    <t>10.12.2022 16:36:37</t>
  </si>
  <si>
    <t>10.12.2022 16:36:39</t>
  </si>
  <si>
    <t>10.12.2022 16:36:40</t>
  </si>
  <si>
    <t>10.12.2022 16:36:42</t>
  </si>
  <si>
    <t>10.12.2022 16:36:43</t>
  </si>
  <si>
    <t>10.12.2022 16:36:45</t>
  </si>
  <si>
    <t>10.12.2022 16:37:13</t>
  </si>
  <si>
    <t>10.12.2022 16:37:15</t>
  </si>
  <si>
    <t>10.12.2022 16:38:06</t>
  </si>
  <si>
    <t>10.12.2022 16:38:07</t>
  </si>
  <si>
    <t>10.12.2022 16:38:09</t>
  </si>
  <si>
    <t>10.12.2022 16:38:10</t>
  </si>
  <si>
    <t>10.12.2022 16:38:12</t>
  </si>
  <si>
    <t>10.12.2022 16:38:13</t>
  </si>
  <si>
    <t>10.12.2022 16:38:22</t>
  </si>
  <si>
    <t>10.12.2022 16:38:24</t>
  </si>
  <si>
    <t>10.12.2022 16:38:25</t>
  </si>
  <si>
    <t>10.12.2022 16:38:27</t>
  </si>
  <si>
    <t>10.12.2022 16:38:28</t>
  </si>
  <si>
    <t>10.12.2022 16:38:30</t>
  </si>
  <si>
    <t>10.12.2022 16:38:31</t>
  </si>
  <si>
    <t>10.12.2022 16:38:58</t>
  </si>
  <si>
    <t>10.12.2022 16:39:00</t>
  </si>
  <si>
    <t>10.12.2022 16:39:01</t>
  </si>
  <si>
    <t>10.12.2022 16:39:03</t>
  </si>
  <si>
    <t>10.12.2022 16:39:06</t>
  </si>
  <si>
    <t>10.12.2022 16:39:19</t>
  </si>
  <si>
    <t>10.12.2022 16:39:21</t>
  </si>
  <si>
    <t>10.12.2022 16:39:22</t>
  </si>
  <si>
    <t>10.12.2022 16:39:24</t>
  </si>
  <si>
    <t>10.12.2022 16:41:39</t>
  </si>
  <si>
    <t>10.12.2022 16:42:18</t>
  </si>
  <si>
    <t>10.12.2022 16:42:19</t>
  </si>
  <si>
    <t>10.12.2022 16:42:21</t>
  </si>
  <si>
    <t>10.12.2022 16:42:22</t>
  </si>
  <si>
    <t>10.12.2022 16:42:24</t>
  </si>
  <si>
    <t>10.12.2022 16:42:25</t>
  </si>
  <si>
    <t>10.12.2022 16:42:54</t>
  </si>
  <si>
    <t>10.12.2022 16:42:55</t>
  </si>
  <si>
    <t>10.12.2022 16:42:57</t>
  </si>
  <si>
    <t>10.12.2022 16:42:58</t>
  </si>
  <si>
    <t>10.12.2022 16:43:00</t>
  </si>
  <si>
    <t>10.12.2022 16:43:18</t>
  </si>
  <si>
    <t>10.12.2022 16:43:19</t>
  </si>
  <si>
    <t>10.12.2022 16:43:21</t>
  </si>
  <si>
    <t>10.12.2022 16:43:22</t>
  </si>
  <si>
    <t>10.12.2022 16:44:00</t>
  </si>
  <si>
    <t>10.12.2022 16:44:01</t>
  </si>
  <si>
    <t>10.12.2022 16:44:03</t>
  </si>
  <si>
    <t>10.12.2022 16:44:04</t>
  </si>
  <si>
    <t>10.12.2022 16:44:06</t>
  </si>
  <si>
    <t>10.12.2022 16:44:07</t>
  </si>
  <si>
    <t>10.12.2022 16:44:09</t>
  </si>
  <si>
    <t>10.12.2022 16:44:10</t>
  </si>
  <si>
    <t>10.12.2022 16:44:12</t>
  </si>
  <si>
    <t>10.12.2022 16:44:19</t>
  </si>
  <si>
    <t>10.12.2022 16:44:21</t>
  </si>
  <si>
    <t>10.12.2022 16:44:22</t>
  </si>
  <si>
    <t>10.12.2022 16:44:24</t>
  </si>
  <si>
    <t>10.12.2022 16:44:25</t>
  </si>
  <si>
    <t>10.12.2022 16:46:24</t>
  </si>
  <si>
    <t>10.12.2022 16:46:27</t>
  </si>
  <si>
    <t>10.12.2022 16:46:28</t>
  </si>
  <si>
    <t>10.12.2022 16:46:30</t>
  </si>
  <si>
    <t>10.12.2022 16:46:31</t>
  </si>
  <si>
    <t>10.12.2022 16:46:33</t>
  </si>
  <si>
    <t>10.12.2022 16:47:28</t>
  </si>
  <si>
    <t>10.12.2022 16:47:30</t>
  </si>
  <si>
    <t>10.12.2022 16:47:31</t>
  </si>
  <si>
    <t>10.12.2022 16:47:33</t>
  </si>
  <si>
    <t>10.12.2022 16:47:34</t>
  </si>
  <si>
    <t>10.12.2022 16:47:36</t>
  </si>
  <si>
    <t>10.12.2022 16:47:48</t>
  </si>
  <si>
    <t>10.12.2022 16:47:49</t>
  </si>
  <si>
    <t>10.12.2022 16:47:51</t>
  </si>
  <si>
    <t>10.12.2022 16:47:52</t>
  </si>
  <si>
    <t>10.12.2022 16:47:54</t>
  </si>
  <si>
    <t>10.12.2022 16:48:10</t>
  </si>
  <si>
    <t>10.12.2022 16:48:12</t>
  </si>
  <si>
    <t>10.12.2022 16:48:13</t>
  </si>
  <si>
    <t>10.12.2022 16:48:15</t>
  </si>
  <si>
    <t>10.12.2022 16:48:16</t>
  </si>
  <si>
    <t>10.12.2022 16:48:18</t>
  </si>
  <si>
    <t>10.12.2022 16:48:49</t>
  </si>
  <si>
    <t>10.12.2022 16:49:55</t>
  </si>
  <si>
    <t>10.12.2022 16:49:57</t>
  </si>
  <si>
    <t>10.12.2022 16:49:58</t>
  </si>
  <si>
    <t>10.12.2022 16:50:00</t>
  </si>
  <si>
    <t>10.12.2022 16:50:01</t>
  </si>
  <si>
    <t>10.12.2022 16:50:03</t>
  </si>
  <si>
    <t>10.12.2022 16:50:30</t>
  </si>
  <si>
    <t>10.12.2022 16:50:46</t>
  </si>
  <si>
    <t>10.12.2022 16:50:48</t>
  </si>
  <si>
    <t>10.12.2022 16:50:52</t>
  </si>
  <si>
    <t>10.12.2022 16:50:54</t>
  </si>
  <si>
    <t>10.12.2022 16:50:57</t>
  </si>
  <si>
    <t>10.12.2022 16:50:58</t>
  </si>
  <si>
    <t>10.12.2022 16:51:01</t>
  </si>
  <si>
    <t>10.12.2022 16:51:03</t>
  </si>
  <si>
    <t>10.12.2022 16:51:04</t>
  </si>
  <si>
    <t>10.12.2022 16:51:06</t>
  </si>
  <si>
    <t>10.12.2022 16:51:07</t>
  </si>
  <si>
    <t>10.12.2022 16:51:09</t>
  </si>
  <si>
    <t>10.12.2022 16:51:31</t>
  </si>
  <si>
    <t>10.12.2022 16:51:33</t>
  </si>
  <si>
    <t>10.12.2022 16:51:34</t>
  </si>
  <si>
    <t>10.12.2022 16:51:36</t>
  </si>
  <si>
    <t>10.12.2022 16:51:37</t>
  </si>
  <si>
    <t>10.12.2022 16:51:39</t>
  </si>
  <si>
    <t>10.12.2022 16:51:40</t>
  </si>
  <si>
    <t>10.12.2022 16:51:42</t>
  </si>
  <si>
    <t>10.12.2022 16:51:43</t>
  </si>
  <si>
    <t>10.12.2022 16:51:45</t>
  </si>
  <si>
    <t>10.12.2022 16:51:46</t>
  </si>
  <si>
    <t>10.12.2022 16:51:48</t>
  </si>
  <si>
    <t>10.12.2022 16:51:49</t>
  </si>
  <si>
    <t>10.12.2022 16:51:51</t>
  </si>
  <si>
    <t>10.12.2022 16:51:54</t>
  </si>
  <si>
    <t>10.12.2022 16:51:55</t>
  </si>
  <si>
    <t>10.12.2022 16:51:57</t>
  </si>
  <si>
    <t>10.12.2022 16:51:58</t>
  </si>
  <si>
    <t>10.12.2022 16:52:00</t>
  </si>
  <si>
    <t>10.12.2022 16:52:01</t>
  </si>
  <si>
    <t>10.12.2022 16:52:03</t>
  </si>
  <si>
    <t>10.12.2022 16:52:04</t>
  </si>
  <si>
    <t>10.12.2022 16:52:06</t>
  </si>
  <si>
    <t>10.12.2022 16:52:15</t>
  </si>
  <si>
    <t>10.12.2022 16:52:16</t>
  </si>
  <si>
    <t>10.12.2022 16:52:18</t>
  </si>
  <si>
    <t>10.12.2022 16:52:19</t>
  </si>
  <si>
    <t>10.12.2022 16:52:21</t>
  </si>
  <si>
    <t>10.12.2022 16:52:22</t>
  </si>
  <si>
    <t>10.12.2022 16:52:24</t>
  </si>
  <si>
    <t>10.12.2022 16:52:27</t>
  </si>
  <si>
    <t>10.12.2022 16:52:33</t>
  </si>
  <si>
    <t>10.12.2022 16:52:34</t>
  </si>
  <si>
    <t>10.12.2022 16:52:36</t>
  </si>
  <si>
    <t>10.12.2022 16:52:37</t>
  </si>
  <si>
    <t>10.12.2022 16:52:39</t>
  </si>
  <si>
    <t>10.12.2022 16:52:42</t>
  </si>
  <si>
    <t>10.12.2022 16:52:43</t>
  </si>
  <si>
    <t>10.12.2022 16:52:45</t>
  </si>
  <si>
    <t>10.12.2022 16:52:46</t>
  </si>
  <si>
    <t>10.12.2022 16:52:48</t>
  </si>
  <si>
    <t>10.12.2022 16:53:13</t>
  </si>
  <si>
    <t>10.12.2022 16:53:16</t>
  </si>
  <si>
    <t>10.12.2022 16:53:18</t>
  </si>
  <si>
    <t>10.12.2022 16:53:19</t>
  </si>
  <si>
    <t>10.12.2022 16:53:21</t>
  </si>
  <si>
    <t>10.12.2022 16:53:22</t>
  </si>
  <si>
    <t>10.12.2022 16:53:46</t>
  </si>
  <si>
    <t>10.12.2022 16:53:48</t>
  </si>
  <si>
    <t>10.12.2022 16:53:49</t>
  </si>
  <si>
    <t>10.12.2022 16:53:51</t>
  </si>
  <si>
    <t>10.12.2022 16:53:54</t>
  </si>
  <si>
    <t>10.12.2022 16:54:19</t>
  </si>
  <si>
    <t>10.12.2022 16:54:21</t>
  </si>
  <si>
    <t>10.12.2022 16:54:24</t>
  </si>
  <si>
    <t>10.12.2022 16:54:28</t>
  </si>
  <si>
    <t>10.12.2022 16:54:38</t>
  </si>
  <si>
    <t>10.12.2022 16:54:41</t>
  </si>
  <si>
    <t>10.12.2022 16:54:43</t>
  </si>
  <si>
    <t>10.12.2022 16:54:44</t>
  </si>
  <si>
    <t>10.12.2022 16:54:46</t>
  </si>
  <si>
    <t>10.12.2022 16:54:47</t>
  </si>
  <si>
    <t>10.12.2022 16:54:49</t>
  </si>
  <si>
    <t>10.12.2022 16:54:50</t>
  </si>
  <si>
    <t>10.12.2022 16:54:52</t>
  </si>
  <si>
    <t>10.12.2022 16:56:29</t>
  </si>
  <si>
    <t>10.12.2022 16:56:31</t>
  </si>
  <si>
    <t>10.12.2022 16:56:32</t>
  </si>
  <si>
    <t>10.12.2022 16:56:34</t>
  </si>
  <si>
    <t>10.12.2022 16:56:35</t>
  </si>
  <si>
    <t>10.12.2022 16:56:37</t>
  </si>
  <si>
    <t>10.12.2022 16:56:38</t>
  </si>
  <si>
    <t>10.12.2022 16:56:50</t>
  </si>
  <si>
    <t>10.12.2022 16:56:52</t>
  </si>
  <si>
    <t>10.12.2022 16:56:53</t>
  </si>
  <si>
    <t>10.12.2022 16:56:55</t>
  </si>
  <si>
    <t>10.12.2022 16:56:58</t>
  </si>
  <si>
    <t>10.12.2022 16:57:01</t>
  </si>
  <si>
    <t>10.12.2022 16:57:02</t>
  </si>
  <si>
    <t>10.12.2022 16:57:04</t>
  </si>
  <si>
    <t>10.12.2022 16:57:07</t>
  </si>
  <si>
    <t>10.12.2022 16:58:05</t>
  </si>
  <si>
    <t>10.12.2022 16:58:07</t>
  </si>
  <si>
    <t>10.12.2022 16:58:08</t>
  </si>
  <si>
    <t>10.12.2022 16:58:10</t>
  </si>
  <si>
    <t>10.12.2022 16:58:11</t>
  </si>
  <si>
    <t>10.12.2022 16:58:13</t>
  </si>
  <si>
    <t>10.12.2022 16:58:14</t>
  </si>
  <si>
    <t>10.12.2022 16:58:20</t>
  </si>
  <si>
    <t>10.12.2022 16:58:22</t>
  </si>
  <si>
    <t>10.12.2022 16:58:23</t>
  </si>
  <si>
    <t>10.12.2022 16:58:25</t>
  </si>
  <si>
    <t>10.12.2022 16:58:26</t>
  </si>
  <si>
    <t>10.12.2022 16:58:28</t>
  </si>
  <si>
    <t>10.12.2022 16:58:29</t>
  </si>
  <si>
    <t>10.12.2022 16:58:31</t>
  </si>
  <si>
    <t>10.12.2022 16:58:53</t>
  </si>
  <si>
    <t>10.12.2022 16:58:56</t>
  </si>
  <si>
    <t>10.12.2022 16:58:58</t>
  </si>
  <si>
    <t>10.12.2022 16:58:59</t>
  </si>
  <si>
    <t>10.12.2022 16:59:01</t>
  </si>
  <si>
    <t>10.12.2022 16:59:02</t>
  </si>
  <si>
    <t>10.12.2022 16:59:04</t>
  </si>
  <si>
    <t>10.12.2022 16:59:22</t>
  </si>
  <si>
    <t>10.12.2022 16:59:23</t>
  </si>
  <si>
    <t>10.12.2022 16:59:25</t>
  </si>
  <si>
    <t>10.12.2022 16:59:26</t>
  </si>
  <si>
    <t>10.12.2022 16:59:28</t>
  </si>
  <si>
    <t>10.12.2022 16:59:29</t>
  </si>
  <si>
    <t>10.12.2022 17:00:56</t>
  </si>
  <si>
    <t>10.12.2022 17:00:58</t>
  </si>
  <si>
    <t>10.12.2022 17:00:59</t>
  </si>
  <si>
    <t>10.12.2022 17:01:01</t>
  </si>
  <si>
    <t>10.12.2022 17:01:02</t>
  </si>
  <si>
    <t>10.12.2022 17:01:04</t>
  </si>
  <si>
    <t>10.12.2022 17:01:07</t>
  </si>
  <si>
    <t>10.12.2022 17:01:08</t>
  </si>
  <si>
    <t>10.12.2022 17:01:10</t>
  </si>
  <si>
    <t>10.12.2022 17:01:34</t>
  </si>
  <si>
    <t>10.12.2022 17:01:35</t>
  </si>
  <si>
    <t>10.12.2022 17:01:37</t>
  </si>
  <si>
    <t>10.12.2022 17:01:38</t>
  </si>
  <si>
    <t>10.12.2022 17:01:40</t>
  </si>
  <si>
    <t>10.12.2022 17:01:41</t>
  </si>
  <si>
    <t>10.12.2022 17:01:53</t>
  </si>
  <si>
    <t>10.12.2022 17:01:56</t>
  </si>
  <si>
    <t>10.12.2022 17:01:58</t>
  </si>
  <si>
    <t>10.12.2022 17:01:59</t>
  </si>
  <si>
    <t>10.12.2022 17:02:01</t>
  </si>
  <si>
    <t>10.12.2022 17:02:02</t>
  </si>
  <si>
    <t>10.12.2022 17:02:04</t>
  </si>
  <si>
    <t>10.12.2022 17:02:05</t>
  </si>
  <si>
    <t>10.12.2022 17:02:07</t>
  </si>
  <si>
    <t>10.12.2022 17:02:08</t>
  </si>
  <si>
    <t>10.12.2022 17:02:13</t>
  </si>
  <si>
    <t>10.12.2022 17:02:14</t>
  </si>
  <si>
    <t>10.12.2022 17:02:16</t>
  </si>
  <si>
    <t>10.12.2022 17:02:17</t>
  </si>
  <si>
    <t>10.12.2022 17:02:19</t>
  </si>
  <si>
    <t>10.12.2022 17:02:23</t>
  </si>
  <si>
    <t>10.12.2022 17:02:25</t>
  </si>
  <si>
    <t>10.12.2022 17:02:26</t>
  </si>
  <si>
    <t>10.12.2022 17:02:28</t>
  </si>
  <si>
    <t>10.12.2022 17:02:29</t>
  </si>
  <si>
    <t>10.12.2022 17:03:26</t>
  </si>
  <si>
    <t>10.12.2022 17:03:28</t>
  </si>
  <si>
    <t>10.12.2022 17:03:29</t>
  </si>
  <si>
    <t>10.12.2022 17:03:31</t>
  </si>
  <si>
    <t>10.12.2022 17:03:32</t>
  </si>
  <si>
    <t>10.12.2022 17:03:34</t>
  </si>
  <si>
    <t>10.12.2022 17:03:38</t>
  </si>
  <si>
    <t>10.12.2022 17:03:40</t>
  </si>
  <si>
    <t>10.12.2022 17:03:41</t>
  </si>
  <si>
    <t>10.12.2022 17:03:43</t>
  </si>
  <si>
    <t>10.12.2022 17:03:44</t>
  </si>
  <si>
    <t>10.12.2022 17:03:46</t>
  </si>
  <si>
    <t>10.12.2022 17:04:37</t>
  </si>
  <si>
    <t>10.12.2022 17:04:38</t>
  </si>
  <si>
    <t>10.12.2022 17:04:40</t>
  </si>
  <si>
    <t>10.12.2022 17:04:41</t>
  </si>
  <si>
    <t>10.12.2022 17:04:43</t>
  </si>
  <si>
    <t>10.12.2022 17:06:10</t>
  </si>
  <si>
    <t>10.12.2022 17:06:11</t>
  </si>
  <si>
    <t>10.12.2022 17:06:13</t>
  </si>
  <si>
    <t>10.12.2022 17:06:14</t>
  </si>
  <si>
    <t>10.12.2022 17:06:16</t>
  </si>
  <si>
    <t>10.12.2022 17:06:17</t>
  </si>
  <si>
    <t>10.12.2022 17:07:07</t>
  </si>
  <si>
    <t>10.12.2022 17:07:08</t>
  </si>
  <si>
    <t>10.12.2022 17:07:10</t>
  </si>
  <si>
    <t>10.12.2022 17:07:11</t>
  </si>
  <si>
    <t>10.12.2022 17:07:13</t>
  </si>
  <si>
    <t>10.12.2022 17:07:14</t>
  </si>
  <si>
    <t>10.12.2022 17:07:19</t>
  </si>
  <si>
    <t>10.12.2022 17:07:20</t>
  </si>
  <si>
    <t>10.12.2022 17:07:22</t>
  </si>
  <si>
    <t>10.12.2022 17:07:23</t>
  </si>
  <si>
    <t>10.12.2022 17:07:25</t>
  </si>
  <si>
    <t>10.12.2022 17:07:26</t>
  </si>
  <si>
    <t>10.12.2022 17:07:53</t>
  </si>
  <si>
    <t>10.12.2022 17:07:55</t>
  </si>
  <si>
    <t>10.12.2022 17:07:56</t>
  </si>
  <si>
    <t>10.12.2022 17:07:58</t>
  </si>
  <si>
    <t>10.12.2022 17:07:59</t>
  </si>
  <si>
    <t>10.12.2022 17:08:01</t>
  </si>
  <si>
    <t>10.12.2022 17:08:02</t>
  </si>
  <si>
    <t>10.12.2022 17:08:05</t>
  </si>
  <si>
    <t>10.12.2022 17:08:07</t>
  </si>
  <si>
    <t>10.12.2022 17:08:08</t>
  </si>
  <si>
    <t>10.12.2022 17:08:10</t>
  </si>
  <si>
    <t>10.12.2022 17:09:02</t>
  </si>
  <si>
    <t>10.12.2022 17:09:04</t>
  </si>
  <si>
    <t>10.12.2022 17:09:05</t>
  </si>
  <si>
    <t>10.12.2022 17:09:07</t>
  </si>
  <si>
    <t>10.12.2022 17:09:08</t>
  </si>
  <si>
    <t>10.12.2022 17:09:10</t>
  </si>
  <si>
    <t>10.12.2022 17:10:22</t>
  </si>
  <si>
    <t>10.12.2022 17:10:23</t>
  </si>
  <si>
    <t>10.12.2022 17:10:25</t>
  </si>
  <si>
    <t>10.12.2022 17:10:26</t>
  </si>
  <si>
    <t>10.12.2022 17:10:28</t>
  </si>
  <si>
    <t>10.12.2022 17:10:29</t>
  </si>
  <si>
    <t>10.12.2022 17:10:31</t>
  </si>
  <si>
    <t>10.12.2022 17:10:32</t>
  </si>
  <si>
    <t>10.12.2022 17:10:34</t>
  </si>
  <si>
    <t>10.12.2022 17:10:35</t>
  </si>
  <si>
    <t>10.12.2022 17:10:37</t>
  </si>
  <si>
    <t>10.12.2022 17:10:38</t>
  </si>
  <si>
    <t>10.12.2022 17:11:02</t>
  </si>
  <si>
    <t>10.12.2022 17:11:05</t>
  </si>
  <si>
    <t>10.12.2022 17:11:07</t>
  </si>
  <si>
    <t>10.12.2022 17:11:11</t>
  </si>
  <si>
    <t>10.12.2022 17:11:13</t>
  </si>
  <si>
    <t>10.12.2022 17:11:14</t>
  </si>
  <si>
    <t>10.12.2022 17:11:16</t>
  </si>
  <si>
    <t>10.12.2022 17:11:17</t>
  </si>
  <si>
    <t>10.12.2022 17:11:19</t>
  </si>
  <si>
    <t>10.12.2022 17:12:17</t>
  </si>
  <si>
    <t>10.12.2022 17:12:19</t>
  </si>
  <si>
    <t>10.12.2022 17:12:20</t>
  </si>
  <si>
    <t>10.12.2022 17:12:22</t>
  </si>
  <si>
    <t>10.12.2022 17:12:23</t>
  </si>
  <si>
    <t>10.12.2022 17:13:07</t>
  </si>
  <si>
    <t>10.12.2022 17:13:08</t>
  </si>
  <si>
    <t>10.12.2022 17:13:11</t>
  </si>
  <si>
    <t>10.12.2022 17:13:13</t>
  </si>
  <si>
    <t>10.12.2022 17:13:14</t>
  </si>
  <si>
    <t>10.12.2022 17:14:32</t>
  </si>
  <si>
    <t>10.12.2022 17:14:34</t>
  </si>
  <si>
    <t>10.12.2022 17:14:35</t>
  </si>
  <si>
    <t>10.12.2022 17:14:37</t>
  </si>
  <si>
    <t>10.12.2022 17:14:38</t>
  </si>
  <si>
    <t>10.12.2022 17:14:41</t>
  </si>
  <si>
    <t>10.12.2022 17:14:58</t>
  </si>
  <si>
    <t>10.12.2022 17:14:59</t>
  </si>
  <si>
    <t>10.12.2022 17:15:01</t>
  </si>
  <si>
    <t>10.12.2022 17:15:02</t>
  </si>
  <si>
    <t>10.12.2022 17:15:04</t>
  </si>
  <si>
    <t>10.12.2022 17:15:05</t>
  </si>
  <si>
    <t>10.12.2022 17:16:01</t>
  </si>
  <si>
    <t>10.12.2022 17:16:02</t>
  </si>
  <si>
    <t>10.12.2022 17:16:04</t>
  </si>
  <si>
    <t>10.12.2022 17:16:05</t>
  </si>
  <si>
    <t>10.12.2022 17:16:08</t>
  </si>
  <si>
    <t>10.12.2022 17:16:29</t>
  </si>
  <si>
    <t>10.12.2022 17:16:31</t>
  </si>
  <si>
    <t>10.12.2022 17:16:32</t>
  </si>
  <si>
    <t>10.12.2022 17:17:53</t>
  </si>
  <si>
    <t>10.12.2022 17:17:55</t>
  </si>
  <si>
    <t>10.12.2022 17:17:56</t>
  </si>
  <si>
    <t>10.12.2022 17:17:58</t>
  </si>
  <si>
    <t>10.12.2022 17:17:59</t>
  </si>
  <si>
    <t>10.12.2022 17:19:25</t>
  </si>
  <si>
    <t>10.12.2022 17:19:28</t>
  </si>
  <si>
    <t>10.12.2022 17:19:29</t>
  </si>
  <si>
    <t>10.12.2022 17:19:31</t>
  </si>
  <si>
    <t>10.12.2022 17:19:32</t>
  </si>
  <si>
    <t>10.12.2022 17:19:34</t>
  </si>
  <si>
    <t>10.12.2022 17:19:41</t>
  </si>
  <si>
    <t>10.12.2022 17:19:43</t>
  </si>
  <si>
    <t>10.12.2022 17:19:44</t>
  </si>
  <si>
    <t>10.12.2022 17:19:46</t>
  </si>
  <si>
    <t>10.12.2022 17:19:47</t>
  </si>
  <si>
    <t>10.12.2022 17:21:05</t>
  </si>
  <si>
    <t>10.12.2022 17:21:07</t>
  </si>
  <si>
    <t>10.12.2022 17:21:08</t>
  </si>
  <si>
    <t>10.12.2022 17:21:10</t>
  </si>
  <si>
    <t>10.12.2022 17:21:11</t>
  </si>
  <si>
    <t>10.12.2022 17:21:34</t>
  </si>
  <si>
    <t>10.12.2022 17:21:35</t>
  </si>
  <si>
    <t>10.12.2022 17:21:37</t>
  </si>
  <si>
    <t>10.12.2022 17:21:38</t>
  </si>
  <si>
    <t>10.12.2022 17:21:40</t>
  </si>
  <si>
    <t>10.12.2022 17:21:47</t>
  </si>
  <si>
    <t>10.12.2022 17:21:49</t>
  </si>
  <si>
    <t>10.12.2022 17:21:50</t>
  </si>
  <si>
    <t>10.12.2022 17:21:52</t>
  </si>
  <si>
    <t>10.12.2022 17:22:02</t>
  </si>
  <si>
    <t>10.12.2022 17:22:04</t>
  </si>
  <si>
    <t>10.12.2022 17:22:05</t>
  </si>
  <si>
    <t>10.12.2022 17:22:07</t>
  </si>
  <si>
    <t>10.12.2022 17:22:08</t>
  </si>
  <si>
    <t>10.12.2022 17:22:10</t>
  </si>
  <si>
    <t>10.12.2022 17:23:19</t>
  </si>
  <si>
    <t>10.12.2022 17:23:20</t>
  </si>
  <si>
    <t>10.12.2022 17:23:22</t>
  </si>
  <si>
    <t>10.12.2022 17:23:23</t>
  </si>
  <si>
    <t>10.12.2022 17:23:25</t>
  </si>
  <si>
    <t>10.12.2022 17:23:26</t>
  </si>
  <si>
    <t>10.12.2022 17:23:28</t>
  </si>
  <si>
    <t>10.12.2022 17:23:29</t>
  </si>
  <si>
    <t>10.12.2022 17:23:31</t>
  </si>
  <si>
    <t>10.12.2022 17:23:32</t>
  </si>
  <si>
    <t>10.12.2022 17:23:34</t>
  </si>
  <si>
    <t>10.12.2022 17:24:43</t>
  </si>
  <si>
    <t>10.12.2022 17:24:46</t>
  </si>
  <si>
    <t>10.12.2022 17:24:47</t>
  </si>
  <si>
    <t>10.12.2022 17:24:49</t>
  </si>
  <si>
    <t>10.12.2022 17:24:50</t>
  </si>
  <si>
    <t>10.12.2022 17:27:13</t>
  </si>
  <si>
    <t>10.12.2022 17:27:14</t>
  </si>
  <si>
    <t>10.12.2022 17:27:16</t>
  </si>
  <si>
    <t>10.12.2022 17:27:17</t>
  </si>
  <si>
    <t>10.12.2022 17:27:19</t>
  </si>
  <si>
    <t>10.12.2022 17:27:22</t>
  </si>
  <si>
    <t>10.12.2022 17:27:25</t>
  </si>
  <si>
    <t>10.12.2022 17:27:26</t>
  </si>
  <si>
    <t>10.12.2022 17:27:28</t>
  </si>
  <si>
    <t>10.12.2022 17:27:29</t>
  </si>
  <si>
    <t>10.12.2022 17:27:31</t>
  </si>
  <si>
    <t>10.12.2022 17:27:32</t>
  </si>
  <si>
    <t>10.12.2022 17:27:35</t>
  </si>
  <si>
    <t>10.12.2022 17:27:37</t>
  </si>
  <si>
    <t>10.12.2022 17:27:41</t>
  </si>
  <si>
    <t>10.12.2022 17:27:49</t>
  </si>
  <si>
    <t>10.12.2022 17:27:50</t>
  </si>
  <si>
    <t>10.12.2022 17:27:52</t>
  </si>
  <si>
    <t>10.12.2022 17:27:53</t>
  </si>
  <si>
    <t>10.12.2022 17:27:55</t>
  </si>
  <si>
    <t>10.12.2022 17:27:56</t>
  </si>
  <si>
    <t>10.12.2022 17:27:58</t>
  </si>
  <si>
    <t>10.12.2022 17:28:05</t>
  </si>
  <si>
    <t>10.12.2022 17:28:08</t>
  </si>
  <si>
    <t>10.12.2022 17:28:10</t>
  </si>
  <si>
    <t>10.12.2022 17:28:11</t>
  </si>
  <si>
    <t>10.12.2022 17:28:13</t>
  </si>
  <si>
    <t>10.12.2022 17:28:14</t>
  </si>
  <si>
    <t>10.12.2022 17:28:16</t>
  </si>
  <si>
    <t>10.12.2022 17:28:17</t>
  </si>
  <si>
    <t>10.12.2022 17:28:29</t>
  </si>
  <si>
    <t>10.12.2022 17:28:31</t>
  </si>
  <si>
    <t>10.12.2022 17:28:32</t>
  </si>
  <si>
    <t>10.12.2022 17:28:34</t>
  </si>
  <si>
    <t>10.12.2022 17:28:35</t>
  </si>
  <si>
    <t>10.12.2022 17:28:37</t>
  </si>
  <si>
    <t>10.12.2022 17:29:08</t>
  </si>
  <si>
    <t>10.12.2022 17:29:10</t>
  </si>
  <si>
    <t>10.12.2022 17:29:11</t>
  </si>
  <si>
    <t>10.12.2022 17:29:13</t>
  </si>
  <si>
    <t>10.12.2022 17:29:14</t>
  </si>
  <si>
    <t>10.12.2022 17:29:16</t>
  </si>
  <si>
    <t>10.12.2022 17:29:17</t>
  </si>
  <si>
    <t>10.12.2022 17:29:19</t>
  </si>
  <si>
    <t>10.12.2022 17:29:20</t>
  </si>
  <si>
    <t>10.12.2022 17:29:27</t>
  </si>
  <si>
    <t>10.12.2022 17:29:29</t>
  </si>
  <si>
    <t>10.12.2022 17:29:30</t>
  </si>
  <si>
    <t>10.12.2022 17:29:32</t>
  </si>
  <si>
    <t>10.12.2022 17:29:33</t>
  </si>
  <si>
    <t>10.12.2022 17:29:50</t>
  </si>
  <si>
    <t>10.12.2022 17:29:51</t>
  </si>
  <si>
    <t>10.12.2022 17:29:53</t>
  </si>
  <si>
    <t>10.12.2022 17:29:54</t>
  </si>
  <si>
    <t>10.12.2022 17:29:56</t>
  </si>
  <si>
    <t>10.12.2022 17:29:57</t>
  </si>
  <si>
    <t>10.12.2022 17:29:59</t>
  </si>
  <si>
    <t>10.12.2022 17:30:18</t>
  </si>
  <si>
    <t>10.12.2022 17:30:21</t>
  </si>
  <si>
    <t>10.12.2022 17:30:23</t>
  </si>
  <si>
    <t>10.12.2022 17:30:24</t>
  </si>
  <si>
    <t>10.12.2022 17:30:26</t>
  </si>
  <si>
    <t>10.12.2022 17:30:27</t>
  </si>
  <si>
    <t>10.12.2022 17:30:38</t>
  </si>
  <si>
    <t>10.12.2022 17:30:41</t>
  </si>
  <si>
    <t>10.12.2022 17:30:42</t>
  </si>
  <si>
    <t>10.12.2022 17:30:44</t>
  </si>
  <si>
    <t>10.12.2022 17:30:45</t>
  </si>
  <si>
    <t>10.12.2022 17:30:47</t>
  </si>
  <si>
    <t>10.12.2022 17:30:56</t>
  </si>
  <si>
    <t>10.12.2022 17:30:57</t>
  </si>
  <si>
    <t>10.12.2022 17:30:59</t>
  </si>
  <si>
    <t>10.12.2022 17:31:00</t>
  </si>
  <si>
    <t>10.12.2022 17:31:02</t>
  </si>
  <si>
    <t>10.12.2022 17:31:03</t>
  </si>
  <si>
    <t>10.12.2022 17:32:12</t>
  </si>
  <si>
    <t>10.12.2022 17:32:14</t>
  </si>
  <si>
    <t>10.12.2022 17:32:15</t>
  </si>
  <si>
    <t>10.12.2022 17:32:17</t>
  </si>
  <si>
    <t>10.12.2022 17:32:20</t>
  </si>
  <si>
    <t>10.12.2022 17:34:09</t>
  </si>
  <si>
    <t>10.12.2022 17:34:14</t>
  </si>
  <si>
    <t>10.12.2022 17:34:20</t>
  </si>
  <si>
    <t>10.12.2022 17:34:21</t>
  </si>
  <si>
    <t>10.12.2022 17:34:23</t>
  </si>
  <si>
    <t>10.12.2022 17:34:24</t>
  </si>
  <si>
    <t>10.12.2022 17:34:26</t>
  </si>
  <si>
    <t>10.12.2022 17:34:27</t>
  </si>
  <si>
    <t>10.12.2022 17:34:39</t>
  </si>
  <si>
    <t>10.12.2022 17:34:41</t>
  </si>
  <si>
    <t>10.12.2022 17:34:44</t>
  </si>
  <si>
    <t>10.12.2022 17:34:45</t>
  </si>
  <si>
    <t>10.12.2022 17:34:47</t>
  </si>
  <si>
    <t>10.12.2022 17:34:48</t>
  </si>
  <si>
    <t>10.12.2022 17:34:50</t>
  </si>
  <si>
    <t>10.12.2022 17:34:51</t>
  </si>
  <si>
    <t>10.12.2022 17:34:53</t>
  </si>
  <si>
    <t>10.12.2022 17:36:06</t>
  </si>
  <si>
    <t>10.12.2022 17:36:08</t>
  </si>
  <si>
    <t>10.12.2022 17:36:09</t>
  </si>
  <si>
    <t>10.12.2022 17:36:11</t>
  </si>
  <si>
    <t>10.12.2022 17:36:12</t>
  </si>
  <si>
    <t>10.12.2022 17:36:15</t>
  </si>
  <si>
    <t>10.12.2022 17:36:27</t>
  </si>
  <si>
    <t>10.12.2022 17:36:30</t>
  </si>
  <si>
    <t>10.12.2022 17:36:32</t>
  </si>
  <si>
    <t>10.12.2022 17:36:33</t>
  </si>
  <si>
    <t>10.12.2022 17:36:35</t>
  </si>
  <si>
    <t>10.12.2022 17:36:36</t>
  </si>
  <si>
    <t>10.12.2022 17:36:39</t>
  </si>
  <si>
    <t>10.12.2022 17:36:41</t>
  </si>
  <si>
    <t>10.12.2022 17:36:42</t>
  </si>
  <si>
    <t>10.12.2022 17:36:44</t>
  </si>
  <si>
    <t>10.12.2022 17:36:45</t>
  </si>
  <si>
    <t>10.12.2022 17:36:48</t>
  </si>
  <si>
    <t>10.12.2022 17:39:06</t>
  </si>
  <si>
    <t>10.12.2022 17:39:09</t>
  </si>
  <si>
    <t>10.12.2022 17:39:11</t>
  </si>
  <si>
    <t>10.12.2022 17:39:12</t>
  </si>
  <si>
    <t>10.12.2022 17:39:14</t>
  </si>
  <si>
    <t>10.12.2022 17:39:15</t>
  </si>
  <si>
    <t>10.12.2022 17:39:17</t>
  </si>
  <si>
    <t>10.12.2022 17:39:27</t>
  </si>
  <si>
    <t>10.12.2022 17:39:29</t>
  </si>
  <si>
    <t>10.12.2022 17:39:30</t>
  </si>
  <si>
    <t>10.12.2022 17:39:32</t>
  </si>
  <si>
    <t>10.12.2022 17:39:33</t>
  </si>
  <si>
    <t>10.12.2022 17:39:35</t>
  </si>
  <si>
    <t>10.12.2022 17:40:17</t>
  </si>
  <si>
    <t>10.12.2022 17:40:18</t>
  </si>
  <si>
    <t>10.12.2022 17:40:20</t>
  </si>
  <si>
    <t>10.12.2022 17:40:21</t>
  </si>
  <si>
    <t>10.12.2022 17:40:23</t>
  </si>
  <si>
    <t>10.12.2022 17:40:24</t>
  </si>
  <si>
    <t>10.12.2022 17:41:15</t>
  </si>
  <si>
    <t>10.12.2022 17:41:18</t>
  </si>
  <si>
    <t>10.12.2022 17:41:20</t>
  </si>
  <si>
    <t>10.12.2022 17:41:21</t>
  </si>
  <si>
    <t>10.12.2022 17:41:23</t>
  </si>
  <si>
    <t>10.12.2022 17:41:24</t>
  </si>
  <si>
    <t>10.12.2022 17:41:26</t>
  </si>
  <si>
    <t>10.12.2022 17:41:27</t>
  </si>
  <si>
    <t>10.12.2022 17:41:30</t>
  </si>
  <si>
    <t>10.12.2022 17:42:11</t>
  </si>
  <si>
    <t>10.12.2022 17:42:12</t>
  </si>
  <si>
    <t>10.12.2022 17:42:14</t>
  </si>
  <si>
    <t>10.12.2022 17:42:17</t>
  </si>
  <si>
    <t>10.12.2022 17:42:20</t>
  </si>
  <si>
    <t>10.12.2022 17:42:31</t>
  </si>
  <si>
    <t>10.12.2022 17:42:34</t>
  </si>
  <si>
    <t>10.12.2022 17:42:36</t>
  </si>
  <si>
    <t>10.12.2022 17:42:37</t>
  </si>
  <si>
    <t>10.12.2022 17:42:39</t>
  </si>
  <si>
    <t>10.12.2022 17:42:40</t>
  </si>
  <si>
    <t>10.12.2022 17:42:42</t>
  </si>
  <si>
    <t>10.12.2022 17:42:43</t>
  </si>
  <si>
    <t>10.12.2022 17:42:45</t>
  </si>
  <si>
    <t>10.12.2022 17:43:13</t>
  </si>
  <si>
    <t>10.12.2022 17:43:15</t>
  </si>
  <si>
    <t>10.12.2022 17:43:16</t>
  </si>
  <si>
    <t>10.12.2022 17:43:18</t>
  </si>
  <si>
    <t>10.12.2022 17:43:19</t>
  </si>
  <si>
    <t>10.12.2022 17:43:21</t>
  </si>
  <si>
    <t>10.12.2022 17:43:22</t>
  </si>
  <si>
    <t>10.12.2022 17:43:24</t>
  </si>
  <si>
    <t>10.12.2022 17:43:25</t>
  </si>
  <si>
    <t>10.12.2022 17:43:37</t>
  </si>
  <si>
    <t>10.12.2022 17:43:40</t>
  </si>
  <si>
    <t>10.12.2022 17:43:42</t>
  </si>
  <si>
    <t>10.12.2022 17:43:52</t>
  </si>
  <si>
    <t>10.12.2022 17:43:55</t>
  </si>
  <si>
    <t>10.12.2022 17:43:57</t>
  </si>
  <si>
    <t>10.12.2022 17:43:58</t>
  </si>
  <si>
    <t>10.12.2022 17:44:00</t>
  </si>
  <si>
    <t>10.12.2022 17:44:01</t>
  </si>
  <si>
    <t>10.12.2022 17:44:03</t>
  </si>
  <si>
    <t>10.12.2022 17:44:04</t>
  </si>
  <si>
    <t>10.12.2022 17:44:13</t>
  </si>
  <si>
    <t>10.12.2022 17:44:15</t>
  </si>
  <si>
    <t>10.12.2022 17:44:16</t>
  </si>
  <si>
    <t>10.12.2022 17:44:18</t>
  </si>
  <si>
    <t>10.12.2022 17:44:21</t>
  </si>
  <si>
    <t>10.12.2022 17:44:34</t>
  </si>
  <si>
    <t>10.12.2022 17:44:37</t>
  </si>
  <si>
    <t>10.12.2022 17:44:39</t>
  </si>
  <si>
    <t>10.12.2022 17:44:40</t>
  </si>
  <si>
    <t>10.12.2022 17:44:42</t>
  </si>
  <si>
    <t>10.12.2022 17:44:43</t>
  </si>
  <si>
    <t>10.12.2022 17:44:45</t>
  </si>
  <si>
    <t>10.12.2022 17:44:46</t>
  </si>
  <si>
    <t>10.12.2022 17:45:31</t>
  </si>
  <si>
    <t>10.12.2022 17:45:33</t>
  </si>
  <si>
    <t>10.12.2022 17:45:34</t>
  </si>
  <si>
    <t>10.12.2022 17:45:36</t>
  </si>
  <si>
    <t>10.12.2022 17:45:37</t>
  </si>
  <si>
    <t>10.12.2022 17:45:40</t>
  </si>
  <si>
    <t>10.12.2022 17:45:42</t>
  </si>
  <si>
    <t>10.12.2022 17:45:43</t>
  </si>
  <si>
    <t>10.12.2022 17:45:45</t>
  </si>
  <si>
    <t>10.12.2022 17:45:49</t>
  </si>
  <si>
    <t>10.12.2022 17:45:52</t>
  </si>
  <si>
    <t>10.12.2022 17:45:55</t>
  </si>
  <si>
    <t>10.12.2022 17:45:58</t>
  </si>
  <si>
    <t>10.12.2022 17:46:00</t>
  </si>
  <si>
    <t>10.12.2022 17:46:01</t>
  </si>
  <si>
    <t>10.12.2022 17:46:03</t>
  </si>
  <si>
    <t>10.12.2022 17:46:33</t>
  </si>
  <si>
    <t>10.12.2022 17:46:34</t>
  </si>
  <si>
    <t>10.12.2022 17:46:36</t>
  </si>
  <si>
    <t>10.12.2022 17:46:37</t>
  </si>
  <si>
    <t>10.12.2022 17:46:39</t>
  </si>
  <si>
    <t>10.12.2022 17:46:40</t>
  </si>
  <si>
    <t>10.12.2022 17:47:03</t>
  </si>
  <si>
    <t>10.12.2022 17:47:06</t>
  </si>
  <si>
    <t>10.12.2022 17:47:15</t>
  </si>
  <si>
    <t>10.12.2022 17:47:16</t>
  </si>
  <si>
    <t>10.12.2022 17:47:18</t>
  </si>
  <si>
    <t>10.12.2022 17:47:49</t>
  </si>
  <si>
    <t>10.12.2022 17:47:52</t>
  </si>
  <si>
    <t>10.12.2022 17:47:54</t>
  </si>
  <si>
    <t>10.12.2022 17:47:55</t>
  </si>
  <si>
    <t>10.12.2022 17:47:57</t>
  </si>
  <si>
    <t>10.12.2022 17:48:27</t>
  </si>
  <si>
    <t>10.12.2022 17:48:31</t>
  </si>
  <si>
    <t>10.12.2022 17:48:33</t>
  </si>
  <si>
    <t>10.12.2022 17:48:34</t>
  </si>
  <si>
    <t>10.12.2022 17:48:36</t>
  </si>
  <si>
    <t>10.12.2022 17:48:39</t>
  </si>
  <si>
    <t>10.12.2022 17:48:40</t>
  </si>
  <si>
    <t>10.12.2022 17:48:42</t>
  </si>
  <si>
    <t>10.12.2022 17:48:43</t>
  </si>
  <si>
    <t>10.12.2022 17:48:45</t>
  </si>
  <si>
    <t>10.12.2022 17:48:46</t>
  </si>
  <si>
    <t>10.12.2022 17:49:07</t>
  </si>
  <si>
    <t>10.12.2022 17:49:09</t>
  </si>
  <si>
    <t>10.12.2022 17:49:10</t>
  </si>
  <si>
    <t>10.12.2022 17:49:12</t>
  </si>
  <si>
    <t>10.12.2022 17:49:13</t>
  </si>
  <si>
    <t>10.12.2022 17:49:15</t>
  </si>
  <si>
    <t>10.12.2022 17:49:16</t>
  </si>
  <si>
    <t>10.12.2022 17:49:21</t>
  </si>
  <si>
    <t>10.12.2022 17:49:22</t>
  </si>
  <si>
    <t>10.12.2022 17:49:24</t>
  </si>
  <si>
    <t>10.12.2022 17:49:27</t>
  </si>
  <si>
    <t>10.12.2022 17:49:28</t>
  </si>
  <si>
    <t>10.12.2022 17:49:30</t>
  </si>
  <si>
    <t>10.12.2022 17:49:33</t>
  </si>
  <si>
    <t>10.12.2022 17:49:34</t>
  </si>
  <si>
    <t>10.12.2022 17:49:37</t>
  </si>
  <si>
    <t>10.12.2022 17:49:40</t>
  </si>
  <si>
    <t>10.12.2022 17:49:42</t>
  </si>
  <si>
    <t>10.12.2022 17:49:43</t>
  </si>
  <si>
    <t>10.12.2022 17:49:45</t>
  </si>
  <si>
    <t>10.12.2022 17:49:46</t>
  </si>
  <si>
    <t>10.12.2022 17:49:48</t>
  </si>
  <si>
    <t>10.12.2022 17:49:49</t>
  </si>
  <si>
    <t>10.12.2022 17:49:51</t>
  </si>
  <si>
    <t>10.12.2022 17:49:52</t>
  </si>
  <si>
    <t>10.12.2022 17:49:55</t>
  </si>
  <si>
    <t>10.12.2022 17:49:57</t>
  </si>
  <si>
    <t>10.12.2022 17:49:58</t>
  </si>
  <si>
    <t>10.12.2022 17:50:25</t>
  </si>
  <si>
    <t>10.12.2022 17:50:27</t>
  </si>
  <si>
    <t>10.12.2022 17:50:30</t>
  </si>
  <si>
    <t>10.12.2022 17:50:31</t>
  </si>
  <si>
    <t>10.12.2022 17:50:33</t>
  </si>
  <si>
    <t>10.12.2022 17:50:34</t>
  </si>
  <si>
    <t>10.12.2022 17:50:39</t>
  </si>
  <si>
    <t>10.12.2022 17:50:42</t>
  </si>
  <si>
    <t>10.12.2022 17:50:45</t>
  </si>
  <si>
    <t>10.12.2022 17:50:46</t>
  </si>
  <si>
    <t>10.12.2022 17:51:04</t>
  </si>
  <si>
    <t>10.12.2022 17:51:09</t>
  </si>
  <si>
    <t>10.12.2022 17:51:10</t>
  </si>
  <si>
    <t>10.12.2022 17:51:12</t>
  </si>
  <si>
    <t>10.12.2022 17:51:13</t>
  </si>
  <si>
    <t>10.12.2022 17:51:15</t>
  </si>
  <si>
    <t>10.12.2022 17:51:16</t>
  </si>
  <si>
    <t>10.12.2022 17:51:18</t>
  </si>
  <si>
    <t>10.12.2022 17:51:19</t>
  </si>
  <si>
    <t>10.12.2022 17:51:22</t>
  </si>
  <si>
    <t>10.12.2022 17:51:24</t>
  </si>
  <si>
    <t>10.12.2022 17:51:25</t>
  </si>
  <si>
    <t>10.12.2022 17:51:27</t>
  </si>
  <si>
    <t>10.12.2022 17:52:04</t>
  </si>
  <si>
    <t>10.12.2022 17:52:05</t>
  </si>
  <si>
    <t>10.12.2022 17:52:07</t>
  </si>
  <si>
    <t>10.12.2022 17:52:08</t>
  </si>
  <si>
    <t>10.12.2022 17:52:10</t>
  </si>
  <si>
    <t>10.12.2022 17:52:11</t>
  </si>
  <si>
    <t>10.12.2022 17:54:52</t>
  </si>
  <si>
    <t>10.12.2022 17:54:53</t>
  </si>
  <si>
    <t>10.12.2022 17:54:55</t>
  </si>
  <si>
    <t>10.12.2022 17:54:56</t>
  </si>
  <si>
    <t>10.12.2022 17:54:58</t>
  </si>
  <si>
    <t>10.12.2022 17:54:59</t>
  </si>
  <si>
    <t>10.12.2022 17:55:01</t>
  </si>
  <si>
    <t>10.12.2022 17:55:02</t>
  </si>
  <si>
    <t>10.12.2022 17:55:04</t>
  </si>
  <si>
    <t>10.12.2022 17:55:07</t>
  </si>
  <si>
    <t>10.12.2022 17:55:08</t>
  </si>
  <si>
    <t>10.12.2022 17:55:10</t>
  </si>
  <si>
    <t>10.12.2022 17:55:11</t>
  </si>
  <si>
    <t>10.12.2022 17:55:13</t>
  </si>
  <si>
    <t>10.12.2022 17:55:14</t>
  </si>
  <si>
    <t>10.12.2022 17:55:16</t>
  </si>
  <si>
    <t>10.12.2022 17:55:17</t>
  </si>
  <si>
    <t>10.12.2022 17:55:19</t>
  </si>
  <si>
    <t>10.12.2022 17:55:44</t>
  </si>
  <si>
    <t>10.12.2022 17:55:46</t>
  </si>
  <si>
    <t>10.12.2022 17:55:47</t>
  </si>
  <si>
    <t>10.12.2022 17:55:49</t>
  </si>
  <si>
    <t>10.12.2022 17:55:50</t>
  </si>
  <si>
    <t>10.12.2022 17:56:34</t>
  </si>
  <si>
    <t>10.12.2022 17:56:40</t>
  </si>
  <si>
    <t>10.12.2022 17:56:41</t>
  </si>
  <si>
    <t>10.12.2022 17:56:43</t>
  </si>
  <si>
    <t>10.12.2022 17:56:44</t>
  </si>
  <si>
    <t>10.12.2022 17:56:46</t>
  </si>
  <si>
    <t>10.12.2022 17:56:47</t>
  </si>
  <si>
    <t>10.12.2022 17:56:49</t>
  </si>
  <si>
    <t>10.12.2022 17:56:50</t>
  </si>
  <si>
    <t>10.12.2022 17:56:52</t>
  </si>
  <si>
    <t>10.12.2022 17:56:59</t>
  </si>
  <si>
    <t>10.12.2022 17:57:01</t>
  </si>
  <si>
    <t>10.12.2022 17:57:02</t>
  </si>
  <si>
    <t>10.12.2022 17:57:04</t>
  </si>
  <si>
    <t>10.12.2022 17:57:05</t>
  </si>
  <si>
    <t>10.12.2022 17:57:07</t>
  </si>
  <si>
    <t>10.12.2022 17:57:19</t>
  </si>
  <si>
    <t>10.12.2022 17:57:22</t>
  </si>
  <si>
    <t>10.12.2022 17:57:23</t>
  </si>
  <si>
    <t>10.12.2022 17:57:25</t>
  </si>
  <si>
    <t>10.12.2022 17:57:26</t>
  </si>
  <si>
    <t>10.12.2022 17:57:32</t>
  </si>
  <si>
    <t>10.12.2022 17:57:37</t>
  </si>
  <si>
    <t>10.12.2022 17:57:41</t>
  </si>
  <si>
    <t>10.12.2022 17:57:43</t>
  </si>
  <si>
    <t>10.12.2022 17:57:44</t>
  </si>
  <si>
    <t>10.12.2022 17:57:55</t>
  </si>
  <si>
    <t>10.12.2022 17:57:58</t>
  </si>
  <si>
    <t>10.12.2022 17:57:59</t>
  </si>
  <si>
    <t>10.12.2022 17:58:01</t>
  </si>
  <si>
    <t>10.12.2022 17:58:02</t>
  </si>
  <si>
    <t>10.12.2022 17:58:04</t>
  </si>
  <si>
    <t>10.12.2022 17:58:05</t>
  </si>
  <si>
    <t>10.12.2022 17:58:07</t>
  </si>
  <si>
    <t>10.12.2022 17:58:08</t>
  </si>
  <si>
    <t>10.12.2022 17:58:47</t>
  </si>
  <si>
    <t>10.12.2022 17:58:49</t>
  </si>
  <si>
    <t>10.12.2022 17:58:50</t>
  </si>
  <si>
    <t>10.12.2022 17:58:52</t>
  </si>
  <si>
    <t>10.12.2022 17:58:53</t>
  </si>
  <si>
    <t>10.12.2022 17:58:55</t>
  </si>
  <si>
    <t>10.12.2022 17:59:05</t>
  </si>
  <si>
    <t>10.12.2022 18:00:04</t>
  </si>
  <si>
    <t>10.12.2022 18:00:05</t>
  </si>
  <si>
    <t>10.12.2022 18:00:07</t>
  </si>
  <si>
    <t>10.12.2022 18:00:08</t>
  </si>
  <si>
    <t>10.12.2022 18:00:11</t>
  </si>
  <si>
    <t>10.12.2022 18:00:13</t>
  </si>
  <si>
    <t>10.12.2022 18:00:14</t>
  </si>
  <si>
    <t>10.12.2022 18:00:16</t>
  </si>
  <si>
    <t>10.12.2022 18:00:17</t>
  </si>
  <si>
    <t>10.12.2022 18:00:19</t>
  </si>
  <si>
    <t>10.12.2022 18:00:35</t>
  </si>
  <si>
    <t>10.12.2022 18:00:37</t>
  </si>
  <si>
    <t>10.12.2022 18:00:38</t>
  </si>
  <si>
    <t>10.12.2022 18:00:40</t>
  </si>
  <si>
    <t>10.12.2022 18:00:41</t>
  </si>
  <si>
    <t>10.12.2022 18:00:43</t>
  </si>
  <si>
    <t>10.12.2022 18:00:44</t>
  </si>
  <si>
    <t>10.12.2022 18:01:11</t>
  </si>
  <si>
    <t>10.12.2022 18:01:13</t>
  </si>
  <si>
    <t>10.12.2022 18:01:14</t>
  </si>
  <si>
    <t>10.12.2022 18:01:16</t>
  </si>
  <si>
    <t>10.12.2022 18:01:17</t>
  </si>
  <si>
    <t>10.12.2022 18:01:19</t>
  </si>
  <si>
    <t>10.12.2022 18:02:16</t>
  </si>
  <si>
    <t>10.12.2022 18:02:17</t>
  </si>
  <si>
    <t>10.12.2022 18:03:55</t>
  </si>
  <si>
    <t>10.12.2022 18:03:56</t>
  </si>
  <si>
    <t>10.12.2022 18:03:58</t>
  </si>
  <si>
    <t>10.12.2022 18:03:59</t>
  </si>
  <si>
    <t>10.12.2022 18:04:01</t>
  </si>
  <si>
    <t>10.12.2022 18:04:02</t>
  </si>
  <si>
    <t>10.12.2022 18:04:04</t>
  </si>
  <si>
    <t>10.12.2022 18:04:07</t>
  </si>
  <si>
    <t>10.12.2022 18:04:08</t>
  </si>
  <si>
    <t>10.12.2022 18:04:10</t>
  </si>
  <si>
    <t>10.12.2022 18:04:11</t>
  </si>
  <si>
    <t>10.12.2022 18:04:14</t>
  </si>
  <si>
    <t>10.12.2022 18:04:34</t>
  </si>
  <si>
    <t>10.12.2022 18:04:35</t>
  </si>
  <si>
    <t>10.12.2022 18:04:37</t>
  </si>
  <si>
    <t>10.12.2022 18:04:38</t>
  </si>
  <si>
    <t>10.12.2022 18:04:40</t>
  </si>
  <si>
    <t>10.12.2022 18:04:41</t>
  </si>
  <si>
    <t>10.12.2022 18:05:56</t>
  </si>
  <si>
    <t>10.12.2022 18:05:57</t>
  </si>
  <si>
    <t>10.12.2022 18:05:59</t>
  </si>
  <si>
    <t>10.12.2022 18:06:00</t>
  </si>
  <si>
    <t>10.12.2022 18:06:09</t>
  </si>
  <si>
    <t>10.12.2022 18:06:11</t>
  </si>
  <si>
    <t>10.12.2022 18:06:12</t>
  </si>
  <si>
    <t>10.12.2022 18:06:14</t>
  </si>
  <si>
    <t>10.12.2022 18:06:15</t>
  </si>
  <si>
    <t>10.12.2022 18:06:17</t>
  </si>
  <si>
    <t>10.12.2022 18:06:18</t>
  </si>
  <si>
    <t>10.12.2022 18:06:20</t>
  </si>
  <si>
    <t>10.12.2022 18:06:23</t>
  </si>
  <si>
    <t>10.12.2022 18:07:12</t>
  </si>
  <si>
    <t>10.12.2022 18:07:14</t>
  </si>
  <si>
    <t>10.12.2022 18:07:15</t>
  </si>
  <si>
    <t>10.12.2022 18:07:17</t>
  </si>
  <si>
    <t>10.12.2022 18:07:18</t>
  </si>
  <si>
    <t>10.12.2022 18:07:20</t>
  </si>
  <si>
    <t>10.12.2022 18:07:23</t>
  </si>
  <si>
    <t>10.12.2022 18:07:27</t>
  </si>
  <si>
    <t>10.12.2022 18:07:29</t>
  </si>
  <si>
    <t>10.12.2022 18:07:30</t>
  </si>
  <si>
    <t>10.12.2022 18:07:32</t>
  </si>
  <si>
    <t>10.12.2022 18:07:33</t>
  </si>
  <si>
    <t>10.12.2022 18:07:35</t>
  </si>
  <si>
    <t>10.12.2022 18:08:06</t>
  </si>
  <si>
    <t>10.12.2022 18:08:09</t>
  </si>
  <si>
    <t>10.12.2022 18:08:11</t>
  </si>
  <si>
    <t>10.12.2022 18:08:12</t>
  </si>
  <si>
    <t>10.12.2022 18:08:14</t>
  </si>
  <si>
    <t>10.12.2022 18:08:15</t>
  </si>
  <si>
    <t>10.12.2022 18:08:17</t>
  </si>
  <si>
    <t>10.12.2022 18:08:18</t>
  </si>
  <si>
    <t>10.12.2022 18:08:20</t>
  </si>
  <si>
    <t>10.12.2022 18:08:21</t>
  </si>
  <si>
    <t>10.12.2022 18:08:24</t>
  </si>
  <si>
    <t>10.12.2022 18:09:05</t>
  </si>
  <si>
    <t>10.12.2022 18:09:08</t>
  </si>
  <si>
    <t>10.12.2022 18:09:09</t>
  </si>
  <si>
    <t>10.12.2022 18:09:11</t>
  </si>
  <si>
    <t>10.12.2022 18:09:12</t>
  </si>
  <si>
    <t>10.12.2022 18:09:14</t>
  </si>
  <si>
    <t>10.12.2022 18:09:15</t>
  </si>
  <si>
    <t>10.12.2022 18:09:17</t>
  </si>
  <si>
    <t>10.12.2022 18:09:29</t>
  </si>
  <si>
    <t>10.12.2022 18:09:30</t>
  </si>
  <si>
    <t>10.12.2022 18:09:32</t>
  </si>
  <si>
    <t>10.12.2022 18:09:33</t>
  </si>
  <si>
    <t>10.12.2022 18:09:35</t>
  </si>
  <si>
    <t>10.12.2022 18:09:36</t>
  </si>
  <si>
    <t>10.12.2022 18:09:38</t>
  </si>
  <si>
    <t>10.12.2022 18:09:39</t>
  </si>
  <si>
    <t>10.12.2022 18:10:02</t>
  </si>
  <si>
    <t>10.12.2022 18:10:05</t>
  </si>
  <si>
    <t>10.12.2022 18:10:06</t>
  </si>
  <si>
    <t>10.12.2022 18:10:08</t>
  </si>
  <si>
    <t>10.12.2022 18:10:09</t>
  </si>
  <si>
    <t>10.12.2022 18:10:11</t>
  </si>
  <si>
    <t>10.12.2022 18:10:12</t>
  </si>
  <si>
    <t>10.12.2022 18:10:14</t>
  </si>
  <si>
    <t>10.12.2022 18:10:15</t>
  </si>
  <si>
    <t>10.12.2022 18:10:17</t>
  </si>
  <si>
    <t>10.12.2022 18:10:18</t>
  </si>
  <si>
    <t>10.12.2022 18:10:20</t>
  </si>
  <si>
    <t>10.12.2022 18:10:21</t>
  </si>
  <si>
    <t>10.12.2022 18:10:23</t>
  </si>
  <si>
    <t>10.12.2022 18:10:28</t>
  </si>
  <si>
    <t>10.12.2022 18:10:33</t>
  </si>
  <si>
    <t>10.12.2022 18:10:34</t>
  </si>
  <si>
    <t>10.12.2022 18:10:36</t>
  </si>
  <si>
    <t>10.12.2022 18:10:37</t>
  </si>
  <si>
    <t>10.12.2022 18:10:39</t>
  </si>
  <si>
    <t>10.12.2022 18:10:40</t>
  </si>
  <si>
    <t>10.12.2022 18:10:51</t>
  </si>
  <si>
    <t>10.12.2022 18:10:54</t>
  </si>
  <si>
    <t>10.12.2022 18:10:55</t>
  </si>
  <si>
    <t>10.12.2022 18:10:57</t>
  </si>
  <si>
    <t>10.12.2022 18:10:58</t>
  </si>
  <si>
    <t>10.12.2022 18:11:00</t>
  </si>
  <si>
    <t>10.12.2022 18:11:01</t>
  </si>
  <si>
    <t>10.12.2022 18:11:31</t>
  </si>
  <si>
    <t>10.12.2022 18:11:33</t>
  </si>
  <si>
    <t>10.12.2022 18:11:34</t>
  </si>
  <si>
    <t>10.12.2022 18:11:36</t>
  </si>
  <si>
    <t>10.12.2022 18:11:37</t>
  </si>
  <si>
    <t>10.12.2022 18:11:39</t>
  </si>
  <si>
    <t>10.12.2022 18:11:40</t>
  </si>
  <si>
    <t>10.12.2022 18:11:52</t>
  </si>
  <si>
    <t>10.12.2022 18:11:55</t>
  </si>
  <si>
    <t>10.12.2022 18:11:57</t>
  </si>
  <si>
    <t>10.12.2022 18:11:58</t>
  </si>
  <si>
    <t>10.12.2022 18:12:00</t>
  </si>
  <si>
    <t>10.12.2022 18:12:01</t>
  </si>
  <si>
    <t>10.12.2022 18:12:22</t>
  </si>
  <si>
    <t>10.12.2022 18:12:24</t>
  </si>
  <si>
    <t>10.12.2022 18:12:25</t>
  </si>
  <si>
    <t>10.12.2022 18:12:27</t>
  </si>
  <si>
    <t>10.12.2022 18:12:28</t>
  </si>
  <si>
    <t>10.12.2022 18:12:30</t>
  </si>
  <si>
    <t>10.12.2022 18:12:31</t>
  </si>
  <si>
    <t>10.12.2022 18:12:33</t>
  </si>
  <si>
    <t>10.12.2022 18:12:36</t>
  </si>
  <si>
    <t>10.12.2022 18:12:37</t>
  </si>
  <si>
    <t>10.12.2022 18:12:39</t>
  </si>
  <si>
    <t>10.12.2022 18:12:40</t>
  </si>
  <si>
    <t>10.12.2022 18:12:42</t>
  </si>
  <si>
    <t>10.12.2022 18:12:43</t>
  </si>
  <si>
    <t>10.12.2022 18:12:45</t>
  </si>
  <si>
    <t>10.12.2022 18:12:46</t>
  </si>
  <si>
    <t>10.12.2022 18:12:49</t>
  </si>
  <si>
    <t>10.12.2022 18:12:51</t>
  </si>
  <si>
    <t>10.12.2022 18:12:52</t>
  </si>
  <si>
    <t>10.12.2022 18:12:54</t>
  </si>
  <si>
    <t>10.12.2022 18:12:55</t>
  </si>
  <si>
    <t>10.12.2022 18:12:57</t>
  </si>
  <si>
    <t>10.12.2022 18:12:58</t>
  </si>
  <si>
    <t>10.12.2022 18:13:00</t>
  </si>
  <si>
    <t>10.12.2022 18:13:01</t>
  </si>
  <si>
    <t>10.12.2022 18:13:24</t>
  </si>
  <si>
    <t>10.12.2022 18:13:25</t>
  </si>
  <si>
    <t>10.12.2022 18:13:27</t>
  </si>
  <si>
    <t>10.12.2022 18:13:28</t>
  </si>
  <si>
    <t>10.12.2022 18:13:30</t>
  </si>
  <si>
    <t>10.12.2022 18:13:31</t>
  </si>
  <si>
    <t>10.12.2022 18:13:33</t>
  </si>
  <si>
    <t>10.12.2022 18:13:36</t>
  </si>
  <si>
    <t>10.12.2022 18:13:37</t>
  </si>
  <si>
    <t>10.12.2022 18:13:42</t>
  </si>
  <si>
    <t>10.12.2022 18:13:43</t>
  </si>
  <si>
    <t>10.12.2022 18:13:45</t>
  </si>
  <si>
    <t>10.12.2022 18:13:48</t>
  </si>
  <si>
    <t>10.12.2022 18:13:49</t>
  </si>
  <si>
    <t>10.12.2022 18:13:51</t>
  </si>
  <si>
    <t>10.12.2022 18:13:52</t>
  </si>
  <si>
    <t>10.12.2022 18:13:55</t>
  </si>
  <si>
    <t>10.12.2022 18:13:57</t>
  </si>
  <si>
    <t>10.12.2022 18:13:58</t>
  </si>
  <si>
    <t>10.12.2022 18:14:00</t>
  </si>
  <si>
    <t>10.12.2022 18:14:01</t>
  </si>
  <si>
    <t>10.12.2022 18:14:03</t>
  </si>
  <si>
    <t>10.12.2022 18:14:06</t>
  </si>
  <si>
    <t>10.12.2022 18:14:53</t>
  </si>
  <si>
    <t>10.12.2022 18:14:55</t>
  </si>
  <si>
    <t>10.12.2022 18:14:56</t>
  </si>
  <si>
    <t>10.12.2022 18:14:58</t>
  </si>
  <si>
    <t>10.12.2022 18:14:59</t>
  </si>
  <si>
    <t>10.12.2022 18:15:01</t>
  </si>
  <si>
    <t>10.12.2022 18:15:04</t>
  </si>
  <si>
    <t>10.12.2022 18:16:04</t>
  </si>
  <si>
    <t>10.12.2022 18:16:05</t>
  </si>
  <si>
    <t>10.12.2022 18:16:07</t>
  </si>
  <si>
    <t>10.12.2022 18:16:08</t>
  </si>
  <si>
    <t>10.12.2022 18:16:47</t>
  </si>
  <si>
    <t>10.12.2022 18:16:49</t>
  </si>
  <si>
    <t>10.12.2022 18:16:50</t>
  </si>
  <si>
    <t>10.12.2022 18:16:52</t>
  </si>
  <si>
    <t>10.12.2022 18:16:53</t>
  </si>
  <si>
    <t>10.12.2022 18:16:55</t>
  </si>
  <si>
    <t>10.12.2022 18:16:56</t>
  </si>
  <si>
    <t>10.12.2022 18:16:58</t>
  </si>
  <si>
    <t>10.12.2022 18:16:59</t>
  </si>
  <si>
    <t>10.12.2022 18:17:01</t>
  </si>
  <si>
    <t>10.12.2022 18:17:02</t>
  </si>
  <si>
    <t>10.12.2022 18:17:04</t>
  </si>
  <si>
    <t>10.12.2022 18:17:07</t>
  </si>
  <si>
    <t>10.12.2022 18:17:43</t>
  </si>
  <si>
    <t>10.12.2022 18:17:44</t>
  </si>
  <si>
    <t>10.12.2022 18:17:46</t>
  </si>
  <si>
    <t>10.12.2022 18:17:47</t>
  </si>
  <si>
    <t>10.12.2022 18:17:49</t>
  </si>
  <si>
    <t>10.12.2022 18:17:56</t>
  </si>
  <si>
    <t>10.12.2022 18:17:58</t>
  </si>
  <si>
    <t>10.12.2022 18:17:59</t>
  </si>
  <si>
    <t>10.12.2022 18:18:01</t>
  </si>
  <si>
    <t>10.12.2022 18:18:02</t>
  </si>
  <si>
    <t>10.12.2022 18:18:07</t>
  </si>
  <si>
    <t>10.12.2022 18:18:10</t>
  </si>
  <si>
    <t>10.12.2022 18:18:11</t>
  </si>
  <si>
    <t>10.12.2022 18:18:13</t>
  </si>
  <si>
    <t>10.12.2022 18:18:14</t>
  </si>
  <si>
    <t>10.12.2022 18:19:37</t>
  </si>
  <si>
    <t>10.12.2022 18:19:38</t>
  </si>
  <si>
    <t>10.12.2022 18:19:40</t>
  </si>
  <si>
    <t>10.12.2022 18:19:41</t>
  </si>
  <si>
    <t>10.12.2022 18:19:43</t>
  </si>
  <si>
    <t>10.12.2022 18:19:46</t>
  </si>
  <si>
    <t>10.12.2022 18:19:47</t>
  </si>
  <si>
    <t>10.12.2022 18:19:49</t>
  </si>
  <si>
    <t>10.12.2022 18:19:50</t>
  </si>
  <si>
    <t>10.12.2022 18:19:52</t>
  </si>
  <si>
    <t>10.12.2022 18:19:53</t>
  </si>
  <si>
    <t>10.12.2022 18:19:56</t>
  </si>
  <si>
    <t>10.12.2022 18:19:58</t>
  </si>
  <si>
    <t>10.12.2022 18:21:07</t>
  </si>
  <si>
    <t>10.12.2022 18:21:08</t>
  </si>
  <si>
    <t>10.12.2022 18:21:10</t>
  </si>
  <si>
    <t>10.12.2022 18:21:11</t>
  </si>
  <si>
    <t>10.12.2022 18:21:13</t>
  </si>
  <si>
    <t>10.12.2022 18:21:14</t>
  </si>
  <si>
    <t>10.12.2022 18:21:16</t>
  </si>
  <si>
    <t>10.12.2022 18:21:50</t>
  </si>
  <si>
    <t>10.12.2022 18:21:52</t>
  </si>
  <si>
    <t>10.12.2022 18:21:55</t>
  </si>
  <si>
    <t>10.12.2022 18:21:56</t>
  </si>
  <si>
    <t>10.12.2022 18:21:58</t>
  </si>
  <si>
    <t>10.12.2022 18:21:59</t>
  </si>
  <si>
    <t>10.12.2022 18:22:01</t>
  </si>
  <si>
    <t>10.12.2022 18:22:02</t>
  </si>
  <si>
    <t>10.12.2022 18:22:04</t>
  </si>
  <si>
    <t>10.12.2022 18:22:05</t>
  </si>
  <si>
    <t>10.12.2022 18:22:07</t>
  </si>
  <si>
    <t>10.12.2022 18:22:08</t>
  </si>
  <si>
    <t>10.12.2022 18:22:10</t>
  </si>
  <si>
    <t>10.12.2022 18:22:11</t>
  </si>
  <si>
    <t>10.12.2022 18:22:13</t>
  </si>
  <si>
    <t>10.12.2022 18:22:14</t>
  </si>
  <si>
    <t>10.12.2022 18:22:16</t>
  </si>
  <si>
    <t>10.12.2022 18:22:17</t>
  </si>
  <si>
    <t>10.12.2022 18:23:49</t>
  </si>
  <si>
    <t>10.12.2022 18:24:22</t>
  </si>
  <si>
    <t>10.12.2022 18:24:23</t>
  </si>
  <si>
    <t>10.12.2022 18:24:25</t>
  </si>
  <si>
    <t>10.12.2022 18:24:26</t>
  </si>
  <si>
    <t>10.12.2022 18:24:28</t>
  </si>
  <si>
    <t>10.12.2022 18:24:29</t>
  </si>
  <si>
    <t>10.12.2022 18:24:55</t>
  </si>
  <si>
    <t>10.12.2022 18:24:56</t>
  </si>
  <si>
    <t>10.12.2022 18:24:57</t>
  </si>
  <si>
    <t>10.12.2022 18:24:59</t>
  </si>
  <si>
    <t>10.12.2022 18:25:02</t>
  </si>
  <si>
    <t>10.12.2022 18:25:39</t>
  </si>
  <si>
    <t>10.12.2022 18:25:41</t>
  </si>
  <si>
    <t>10.12.2022 18:25:42</t>
  </si>
  <si>
    <t>10.12.2022 18:25:44</t>
  </si>
  <si>
    <t>10.12.2022 18:26:20</t>
  </si>
  <si>
    <t>10.12.2022 18:26:21</t>
  </si>
  <si>
    <t>10.12.2022 18:26:23</t>
  </si>
  <si>
    <t>10.12.2022 18:26:24</t>
  </si>
  <si>
    <t>10.12.2022 18:26:26</t>
  </si>
  <si>
    <t>10.12.2022 18:26:27</t>
  </si>
  <si>
    <t>10.12.2022 18:26:29</t>
  </si>
  <si>
    <t>10.12.2022 18:26:30</t>
  </si>
  <si>
    <t>10.12.2022 18:26:32</t>
  </si>
  <si>
    <t>10.12.2022 18:26:33</t>
  </si>
  <si>
    <t>10.12.2022 18:27:18</t>
  </si>
  <si>
    <t>10.12.2022 18:27:20</t>
  </si>
  <si>
    <t>10.12.2022 18:27:21</t>
  </si>
  <si>
    <t>10.12.2022 18:27:23</t>
  </si>
  <si>
    <t>10.12.2022 18:27:24</t>
  </si>
  <si>
    <t>10.12.2022 18:27:54</t>
  </si>
  <si>
    <t>10.12.2022 18:27:56</t>
  </si>
  <si>
    <t>10.12.2022 18:27:57</t>
  </si>
  <si>
    <t>10.12.2022 18:27:59</t>
  </si>
  <si>
    <t>10.12.2022 18:28:00</t>
  </si>
  <si>
    <t>10.12.2022 18:28:02</t>
  </si>
  <si>
    <t>10.12.2022 18:28:03</t>
  </si>
  <si>
    <t>10.12.2022 18:28:06</t>
  </si>
  <si>
    <t>10.12.2022 18:29:08</t>
  </si>
  <si>
    <t>10.12.2022 18:29:12</t>
  </si>
  <si>
    <t>10.12.2022 18:29:14</t>
  </si>
  <si>
    <t>10.12.2022 18:29:15</t>
  </si>
  <si>
    <t>10.12.2022 18:29:17</t>
  </si>
  <si>
    <t>10.12.2022 18:29:18</t>
  </si>
  <si>
    <t>10.12.2022 18:29:20</t>
  </si>
  <si>
    <t>10.12.2022 18:29:24</t>
  </si>
  <si>
    <t>10.12.2022 18:29:26</t>
  </si>
  <si>
    <t>10.12.2022 18:29:27</t>
  </si>
  <si>
    <t>10.12.2022 18:29:29</t>
  </si>
  <si>
    <t>10.12.2022 18:29:30</t>
  </si>
  <si>
    <t>10.12.2022 18:29:32</t>
  </si>
  <si>
    <t>10.12.2022 18:29:33</t>
  </si>
  <si>
    <t>10.12.2022 18:30:08</t>
  </si>
  <si>
    <t>10.12.2022 18:30:11</t>
  </si>
  <si>
    <t>10.12.2022 18:30:12</t>
  </si>
  <si>
    <t>10.12.2022 18:30:14</t>
  </si>
  <si>
    <t>10.12.2022 18:30:15</t>
  </si>
  <si>
    <t>10.12.2022 18:30:18</t>
  </si>
  <si>
    <t>10.12.2022 18:30:36</t>
  </si>
  <si>
    <t>10.12.2022 18:30:38</t>
  </si>
  <si>
    <t>10.12.2022 18:30:39</t>
  </si>
  <si>
    <t>10.12.2022 18:30:41</t>
  </si>
  <si>
    <t>10.12.2022 18:30:42</t>
  </si>
  <si>
    <t>10.12.2022 18:30:45</t>
  </si>
  <si>
    <t>10.12.2022 18:30:56</t>
  </si>
  <si>
    <t>10.12.2022 18:30:57</t>
  </si>
  <si>
    <t>10.12.2022 18:30:59</t>
  </si>
  <si>
    <t>10.12.2022 18:31:00</t>
  </si>
  <si>
    <t>10.12.2022 18:31:02</t>
  </si>
  <si>
    <t>10.12.2022 18:31:03</t>
  </si>
  <si>
    <t>10.12.2022 18:31:33</t>
  </si>
  <si>
    <t>10.12.2022 18:31:35</t>
  </si>
  <si>
    <t>10.12.2022 18:31:36</t>
  </si>
  <si>
    <t>10.12.2022 18:31:38</t>
  </si>
  <si>
    <t>10.12.2022 18:31:39</t>
  </si>
  <si>
    <t>10.12.2022 18:31:41</t>
  </si>
  <si>
    <t>10.12.2022 18:31:54</t>
  </si>
  <si>
    <t>10.12.2022 18:31:56</t>
  </si>
  <si>
    <t>10.12.2022 18:31:57</t>
  </si>
  <si>
    <t>10.12.2022 18:31:59</t>
  </si>
  <si>
    <t>10.12.2022 18:32:00</t>
  </si>
  <si>
    <t>10.12.2022 18:32:40</t>
  </si>
  <si>
    <t>10.12.2022 18:32:43</t>
  </si>
  <si>
    <t>10.12.2022 18:32:46</t>
  </si>
  <si>
    <t>10.12.2022 18:32:48</t>
  </si>
  <si>
    <t>10.12.2022 18:32:51</t>
  </si>
  <si>
    <t>10.12.2022 18:32:52</t>
  </si>
  <si>
    <t>10.12.2022 18:32:54</t>
  </si>
  <si>
    <t>10.12.2022 18:32:55</t>
  </si>
  <si>
    <t>10.12.2022 18:32:57</t>
  </si>
  <si>
    <t>10.12.2022 18:33:45</t>
  </si>
  <si>
    <t>10.12.2022 18:33:46</t>
  </si>
  <si>
    <t>10.12.2022 18:33:48</t>
  </si>
  <si>
    <t>10.12.2022 18:33:49</t>
  </si>
  <si>
    <t>10.12.2022 18:33:51</t>
  </si>
  <si>
    <t>10.12.2022 18:33:52</t>
  </si>
  <si>
    <t>10.12.2022 18:34:03</t>
  </si>
  <si>
    <t>10.12.2022 18:34:07</t>
  </si>
  <si>
    <t>10.12.2022 18:34:09</t>
  </si>
  <si>
    <t>10.12.2022 18:34:10</t>
  </si>
  <si>
    <t>10.12.2022 18:34:12</t>
  </si>
  <si>
    <t>10.12.2022 18:34:13</t>
  </si>
  <si>
    <t>10.12.2022 18:34:15</t>
  </si>
  <si>
    <t>10.12.2022 18:34:16</t>
  </si>
  <si>
    <t>10.12.2022 18:34:18</t>
  </si>
  <si>
    <t>10.12.2022 18:34:19</t>
  </si>
  <si>
    <t>10.12.2022 18:34:21</t>
  </si>
  <si>
    <t>10.12.2022 18:34:22</t>
  </si>
  <si>
    <t>10.12.2022 18:35:22</t>
  </si>
  <si>
    <t>10.12.2022 18:35:24</t>
  </si>
  <si>
    <t>10.12.2022 18:35:25</t>
  </si>
  <si>
    <t>10.12.2022 18:35:27</t>
  </si>
  <si>
    <t>10.12.2022 18:35:28</t>
  </si>
  <si>
    <t>10.12.2022 18:35:30</t>
  </si>
  <si>
    <t>10.12.2022 18:35:33</t>
  </si>
  <si>
    <t>10.12.2022 18:35:39</t>
  </si>
  <si>
    <t>10.12.2022 18:35:40</t>
  </si>
  <si>
    <t>10.12.2022 18:35:42</t>
  </si>
  <si>
    <t>10.12.2022 18:35:43</t>
  </si>
  <si>
    <t>10.12.2022 18:35:45</t>
  </si>
  <si>
    <t>10.12.2022 18:35:51</t>
  </si>
  <si>
    <t>10.12.2022 18:35:54</t>
  </si>
  <si>
    <t>10.12.2022 18:35:55</t>
  </si>
  <si>
    <t>10.12.2022 18:35:57</t>
  </si>
  <si>
    <t>10.12.2022 18:35:58</t>
  </si>
  <si>
    <t>10.12.2022 18:36:00</t>
  </si>
  <si>
    <t>10.12.2022 18:36:01</t>
  </si>
  <si>
    <t>10.12.2022 18:36:03</t>
  </si>
  <si>
    <t>10.12.2022 18:36:48</t>
  </si>
  <si>
    <t>10.12.2022 18:36:49</t>
  </si>
  <si>
    <t>10.12.2022 18:36:51</t>
  </si>
  <si>
    <t>10.12.2022 18:37:22</t>
  </si>
  <si>
    <t>10.12.2022 18:37:25</t>
  </si>
  <si>
    <t>10.12.2022 18:37:27</t>
  </si>
  <si>
    <t>10.12.2022 18:37:28</t>
  </si>
  <si>
    <t>10.12.2022 18:37:30</t>
  </si>
  <si>
    <t>10.12.2022 18:37:31</t>
  </si>
  <si>
    <t>10.12.2022 18:37:33</t>
  </si>
  <si>
    <t>10.12.2022 18:37:34</t>
  </si>
  <si>
    <t>10.12.2022 18:37:37</t>
  </si>
  <si>
    <t>10.12.2022 18:37:40</t>
  </si>
  <si>
    <t>10.12.2022 18:37:42</t>
  </si>
  <si>
    <t>10.12.2022 18:37:43</t>
  </si>
  <si>
    <t>10.12.2022 18:37:46</t>
  </si>
  <si>
    <t>10.12.2022 18:37:48</t>
  </si>
  <si>
    <t>10.12.2022 18:37:49</t>
  </si>
  <si>
    <t>10.12.2022 18:37:51</t>
  </si>
  <si>
    <t>10.12.2022 18:37:52</t>
  </si>
  <si>
    <t>10.12.2022 18:39:34</t>
  </si>
  <si>
    <t>10.12.2022 18:39:36</t>
  </si>
  <si>
    <t>10.12.2022 18:39:37</t>
  </si>
  <si>
    <t>10.12.2022 18:39:39</t>
  </si>
  <si>
    <t>10.12.2022 18:39:40</t>
  </si>
  <si>
    <t>10.12.2022 18:39:43</t>
  </si>
  <si>
    <t>10.12.2022 18:40:57</t>
  </si>
  <si>
    <t>10.12.2022 18:41:00</t>
  </si>
  <si>
    <t>10.12.2022 18:41:01</t>
  </si>
  <si>
    <t>10.12.2022 18:41:03</t>
  </si>
  <si>
    <t>10.12.2022 18:41:04</t>
  </si>
  <si>
    <t>10.12.2022 18:41:06</t>
  </si>
  <si>
    <t>10.12.2022 18:41:19</t>
  </si>
  <si>
    <t>10.12.2022 18:41:21</t>
  </si>
  <si>
    <t>10.12.2022 18:41:22</t>
  </si>
  <si>
    <t>10.12.2022 18:41:24</t>
  </si>
  <si>
    <t>10.12.2022 18:41:27</t>
  </si>
  <si>
    <t>10.12.2022 18:42:18</t>
  </si>
  <si>
    <t>10.12.2022 18:42:19</t>
  </si>
  <si>
    <t>10.12.2022 18:42:21</t>
  </si>
  <si>
    <t>10.12.2022 18:42:22</t>
  </si>
  <si>
    <t>10.12.2022 18:42:24</t>
  </si>
  <si>
    <t>10.12.2022 18:42:25</t>
  </si>
  <si>
    <t>10.12.2022 18:42:27</t>
  </si>
  <si>
    <t>10.12.2022 18:43:25</t>
  </si>
  <si>
    <t>10.12.2022 18:43:33</t>
  </si>
  <si>
    <t>10.12.2022 18:43:39</t>
  </si>
  <si>
    <t>10.12.2022 18:43:45</t>
  </si>
  <si>
    <t>10.12.2022 18:43:46</t>
  </si>
  <si>
    <t>10.12.2022 18:43:48</t>
  </si>
  <si>
    <t>10.12.2022 18:43:49</t>
  </si>
  <si>
    <t>10.12.2022 18:43:51</t>
  </si>
  <si>
    <t>10.12.2022 18:43:52</t>
  </si>
  <si>
    <t>10.12.2022 18:43:54</t>
  </si>
  <si>
    <t>10.12.2022 18:44:00</t>
  </si>
  <si>
    <t>10.12.2022 18:44:01</t>
  </si>
  <si>
    <t>10.12.2022 18:44:03</t>
  </si>
  <si>
    <t>10.12.2022 18:44:06</t>
  </si>
  <si>
    <t>10.12.2022 18:44:07</t>
  </si>
  <si>
    <t>10.12.2022 18:44:09</t>
  </si>
  <si>
    <t>10.12.2022 18:44:10</t>
  </si>
  <si>
    <t>10.12.2022 18:44:12</t>
  </si>
  <si>
    <t>10.12.2022 18:44:21</t>
  </si>
  <si>
    <t>10.12.2022 18:44:22</t>
  </si>
  <si>
    <t>10.12.2022 18:44:24</t>
  </si>
  <si>
    <t>10.12.2022 18:44:25</t>
  </si>
  <si>
    <t>10.12.2022 18:44:27</t>
  </si>
  <si>
    <t>10.12.2022 18:44:28</t>
  </si>
  <si>
    <t>10.12.2022 18:44:31</t>
  </si>
  <si>
    <t>10.12.2022 18:44:45</t>
  </si>
  <si>
    <t>10.12.2022 18:44:48</t>
  </si>
  <si>
    <t>10.12.2022 18:44:49</t>
  </si>
  <si>
    <t>10.12.2022 18:44:51</t>
  </si>
  <si>
    <t>10.12.2022 18:44:52</t>
  </si>
  <si>
    <t>10.12.2022 18:45:04</t>
  </si>
  <si>
    <t>10.12.2022 18:45:07</t>
  </si>
  <si>
    <t>10.12.2022 18:45:08</t>
  </si>
  <si>
    <t>10.12.2022 18:45:10</t>
  </si>
  <si>
    <t>10.12.2022 18:45:11</t>
  </si>
  <si>
    <t>10.12.2022 18:45:13</t>
  </si>
  <si>
    <t>10.12.2022 18:45:14</t>
  </si>
  <si>
    <t>10.12.2022 18:45:16</t>
  </si>
  <si>
    <t>10.12.2022 18:45:17</t>
  </si>
  <si>
    <t>10.12.2022 18:45:58</t>
  </si>
  <si>
    <t>10.12.2022 18:45:59</t>
  </si>
  <si>
    <t>10.12.2022 18:46:01</t>
  </si>
  <si>
    <t>10.12.2022 18:46:02</t>
  </si>
  <si>
    <t>10.12.2022 18:46:04</t>
  </si>
  <si>
    <t>10.12.2022 18:46:25</t>
  </si>
  <si>
    <t>10.12.2022 18:46:26</t>
  </si>
  <si>
    <t>10.12.2022 18:46:28</t>
  </si>
  <si>
    <t>10.12.2022 18:46:29</t>
  </si>
  <si>
    <t>10.12.2022 18:46:31</t>
  </si>
  <si>
    <t>10.12.2022 18:46:32</t>
  </si>
  <si>
    <t>10.12.2022 18:46:35</t>
  </si>
  <si>
    <t>10.12.2022 18:46:38</t>
  </si>
  <si>
    <t>10.12.2022 18:46:40</t>
  </si>
  <si>
    <t>10.12.2022 18:46:41</t>
  </si>
  <si>
    <t>10.12.2022 18:46:43</t>
  </si>
  <si>
    <t>10.12.2022 18:46:44</t>
  </si>
  <si>
    <t>10.12.2022 18:46:46</t>
  </si>
  <si>
    <t>10.12.2022 18:46:47</t>
  </si>
  <si>
    <t>10.12.2022 18:46:49</t>
  </si>
  <si>
    <t>10.12.2022 18:46:50</t>
  </si>
  <si>
    <t>10.12.2022 18:46:52</t>
  </si>
  <si>
    <t>10.12.2022 18:46:56</t>
  </si>
  <si>
    <t>10.12.2022 18:47:41</t>
  </si>
  <si>
    <t>10.12.2022 18:47:43</t>
  </si>
  <si>
    <t>10.12.2022 18:47:44</t>
  </si>
  <si>
    <t>10.12.2022 18:47:46</t>
  </si>
  <si>
    <t>10.12.2022 18:47:47</t>
  </si>
  <si>
    <t>10.12.2022 18:47:49</t>
  </si>
  <si>
    <t>10.12.2022 18:48:11</t>
  </si>
  <si>
    <t>10.12.2022 18:48:16</t>
  </si>
  <si>
    <t>10.12.2022 18:48:17</t>
  </si>
  <si>
    <t>10.12.2022 18:48:19</t>
  </si>
  <si>
    <t>10.12.2022 18:48:20</t>
  </si>
  <si>
    <t>10.12.2022 18:48:22</t>
  </si>
  <si>
    <t>10.12.2022 18:48:25</t>
  </si>
  <si>
    <t>10.12.2022 18:48:26</t>
  </si>
  <si>
    <t>10.12.2022 18:48:28</t>
  </si>
  <si>
    <t>10.12.2022 18:48:29</t>
  </si>
  <si>
    <t>10.12.2022 18:48:31</t>
  </si>
  <si>
    <t>10.12.2022 18:48:32</t>
  </si>
  <si>
    <t>10.12.2022 18:48:34</t>
  </si>
  <si>
    <t>10.12.2022 18:48:46</t>
  </si>
  <si>
    <t>10.12.2022 18:48:47</t>
  </si>
  <si>
    <t>10.12.2022 18:48:49</t>
  </si>
  <si>
    <t>10.12.2022 18:48:50</t>
  </si>
  <si>
    <t>10.12.2022 18:48:52</t>
  </si>
  <si>
    <t>10.12.2022 18:48:53</t>
  </si>
  <si>
    <t>10.12.2022 18:48:55</t>
  </si>
  <si>
    <t>10.12.2022 18:49:23</t>
  </si>
  <si>
    <t>10.12.2022 18:49:26</t>
  </si>
  <si>
    <t>10.12.2022 18:49:28</t>
  </si>
  <si>
    <t>10.12.2022 18:49:29</t>
  </si>
  <si>
    <t>10.12.2022 18:49:31</t>
  </si>
  <si>
    <t>10.12.2022 18:49:32</t>
  </si>
  <si>
    <t>10.12.2022 18:49:34</t>
  </si>
  <si>
    <t>10.12.2022 18:49:35</t>
  </si>
  <si>
    <t>10.12.2022 18:49:41</t>
  </si>
  <si>
    <t>10.12.2022 18:49:42</t>
  </si>
  <si>
    <t>10.12.2022 18:49:44</t>
  </si>
  <si>
    <t>10.12.2022 18:49:45</t>
  </si>
  <si>
    <t>10.12.2022 18:49:47</t>
  </si>
  <si>
    <t>10.12.2022 18:49:48</t>
  </si>
  <si>
    <t>10.12.2022 18:49:50</t>
  </si>
  <si>
    <t>10.12.2022 18:49:53</t>
  </si>
  <si>
    <t>10.12.2022 18:50:23</t>
  </si>
  <si>
    <t>10.12.2022 18:50:24</t>
  </si>
  <si>
    <t>10.12.2022 18:50:26</t>
  </si>
  <si>
    <t>10.12.2022 18:50:27</t>
  </si>
  <si>
    <t>10.12.2022 18:50:29</t>
  </si>
  <si>
    <t>10.12.2022 18:50:30</t>
  </si>
  <si>
    <t>10.12.2022 18:50:39</t>
  </si>
  <si>
    <t>10.12.2022 18:50:41</t>
  </si>
  <si>
    <t>10.12.2022 18:50:42</t>
  </si>
  <si>
    <t>10.12.2022 18:50:44</t>
  </si>
  <si>
    <t>10.12.2022 18:50:45</t>
  </si>
  <si>
    <t>10.12.2022 18:50:54</t>
  </si>
  <si>
    <t>10.12.2022 18:50:59</t>
  </si>
  <si>
    <t>10.12.2022 18:51:00</t>
  </si>
  <si>
    <t>10.12.2022 18:51:02</t>
  </si>
  <si>
    <t>10.12.2022 18:51:03</t>
  </si>
  <si>
    <t>10.12.2022 18:51:05</t>
  </si>
  <si>
    <t>10.12.2022 18:51:06</t>
  </si>
  <si>
    <t>10.12.2022 18:51:08</t>
  </si>
  <si>
    <t>10.12.2022 18:51:20</t>
  </si>
  <si>
    <t>10.12.2022 18:51:21</t>
  </si>
  <si>
    <t>10.12.2022 18:51:59</t>
  </si>
  <si>
    <t>10.12.2022 18:52:00</t>
  </si>
  <si>
    <t>10.12.2022 18:52:02</t>
  </si>
  <si>
    <t>10.12.2022 18:52:03</t>
  </si>
  <si>
    <t>10.12.2022 18:52:05</t>
  </si>
  <si>
    <t>10.12.2022 18:52:06</t>
  </si>
  <si>
    <t>10.12.2022 18:52:08</t>
  </si>
  <si>
    <t>10.12.2022 18:52:48</t>
  </si>
  <si>
    <t>10.12.2022 18:52:51</t>
  </si>
  <si>
    <t>10.12.2022 18:52:53</t>
  </si>
  <si>
    <t>10.12.2022 18:52:54</t>
  </si>
  <si>
    <t>10.12.2022 18:52:56</t>
  </si>
  <si>
    <t>10.12.2022 18:52:57</t>
  </si>
  <si>
    <t>10.12.2022 18:52:59</t>
  </si>
  <si>
    <t>10.12.2022 18:53:05</t>
  </si>
  <si>
    <t>10.12.2022 18:53:06</t>
  </si>
  <si>
    <t>10.12.2022 18:53:09</t>
  </si>
  <si>
    <t>10.12.2022 18:53:11</t>
  </si>
  <si>
    <t>10.12.2022 18:53:14</t>
  </si>
  <si>
    <t>10.12.2022 18:53:15</t>
  </si>
  <si>
    <t>10.12.2022 18:55:15</t>
  </si>
  <si>
    <t>10.12.2022 18:55:18</t>
  </si>
  <si>
    <t>10.12.2022 18:55:20</t>
  </si>
  <si>
    <t>10.12.2022 18:55:21</t>
  </si>
  <si>
    <t>10.12.2022 18:55:23</t>
  </si>
  <si>
    <t>10.12.2022 18:55:24</t>
  </si>
  <si>
    <t>10.12.2022 18:55:59</t>
  </si>
  <si>
    <t>10.12.2022 18:56:00</t>
  </si>
  <si>
    <t>10.12.2022 18:56:01</t>
  </si>
  <si>
    <t>10.12.2022 18:56:03</t>
  </si>
  <si>
    <t>10.12.2022 18:56:04</t>
  </si>
  <si>
    <t>10.12.2022 18:56:06</t>
  </si>
  <si>
    <t>10.12.2022 18:56:07</t>
  </si>
  <si>
    <t>10.12.2022 18:56:09</t>
  </si>
  <si>
    <t>10.12.2022 18:56:10</t>
  </si>
  <si>
    <t>10.12.2022 18:56:12</t>
  </si>
  <si>
    <t>10.12.2022 18:56:13</t>
  </si>
  <si>
    <t>10.12.2022 18:56:15</t>
  </si>
  <si>
    <t>10.12.2022 18:56:54</t>
  </si>
  <si>
    <t>10.12.2022 18:56:55</t>
  </si>
  <si>
    <t>10.12.2022 18:56:57</t>
  </si>
  <si>
    <t>10.12.2022 18:56:58</t>
  </si>
  <si>
    <t>10.12.2022 18:57:00</t>
  </si>
  <si>
    <t>10.12.2022 18:57:33</t>
  </si>
  <si>
    <t>10.12.2022 18:57:36</t>
  </si>
  <si>
    <t>10.12.2022 18:57:37</t>
  </si>
  <si>
    <t>10.12.2022 18:57:39</t>
  </si>
  <si>
    <t>10.12.2022 18:57:40</t>
  </si>
  <si>
    <t>10.12.2022 18:57:42</t>
  </si>
  <si>
    <t>10.12.2022 18:57:43</t>
  </si>
  <si>
    <t>10.12.2022 18:57:54</t>
  </si>
  <si>
    <t>10.12.2022 18:57:55</t>
  </si>
  <si>
    <t>10.12.2022 18:57:57</t>
  </si>
  <si>
    <t>10.12.2022 18:57:58</t>
  </si>
  <si>
    <t>10.12.2022 18:58:00</t>
  </si>
  <si>
    <t>10.12.2022 18:58:01</t>
  </si>
  <si>
    <t>10.12.2022 19:00:09</t>
  </si>
  <si>
    <t>10.12.2022 19:00:10</t>
  </si>
  <si>
    <t>10.12.2022 19:00:12</t>
  </si>
  <si>
    <t>10.12.2022 19:00:13</t>
  </si>
  <si>
    <t>10.12.2022 19:00:16</t>
  </si>
  <si>
    <t>10.12.2022 19:00:18</t>
  </si>
  <si>
    <t>10.12.2022 19:00:19</t>
  </si>
  <si>
    <t>10.12.2022 19:00:21</t>
  </si>
  <si>
    <t>10.12.2022 19:00:22</t>
  </si>
  <si>
    <t>10.12.2022 19:00:37</t>
  </si>
  <si>
    <t>10.12.2022 19:00:39</t>
  </si>
  <si>
    <t>10.12.2022 19:00:40</t>
  </si>
  <si>
    <t>10.12.2022 19:00:42</t>
  </si>
  <si>
    <t>10.12.2022 19:00:43</t>
  </si>
  <si>
    <t>10.12.2022 19:02:54</t>
  </si>
  <si>
    <t>10.12.2022 19:02:55</t>
  </si>
  <si>
    <t>10.12.2022 19:02:57</t>
  </si>
  <si>
    <t>10.12.2022 19:02:58</t>
  </si>
  <si>
    <t>10.12.2022 19:03:00</t>
  </si>
  <si>
    <t>10.12.2022 19:03:01</t>
  </si>
  <si>
    <t>10.12.2022 19:03:03</t>
  </si>
  <si>
    <t>10.12.2022 19:03:16</t>
  </si>
  <si>
    <t>10.12.2022 19:03:18</t>
  </si>
  <si>
    <t>10.12.2022 19:03:19</t>
  </si>
  <si>
    <t>10.12.2022 19:03:21</t>
  </si>
  <si>
    <t>10.12.2022 19:03:22</t>
  </si>
  <si>
    <t>10.12.2022 19:03:37</t>
  </si>
  <si>
    <t>10.12.2022 19:03:42</t>
  </si>
  <si>
    <t>10.12.2022 19:03:43</t>
  </si>
  <si>
    <t>10.12.2022 19:03:45</t>
  </si>
  <si>
    <t>10.12.2022 19:03:46</t>
  </si>
  <si>
    <t>10.12.2022 19:03:48</t>
  </si>
  <si>
    <t>10.12.2022 19:03:49</t>
  </si>
  <si>
    <t>10.12.2022 19:03:51</t>
  </si>
  <si>
    <t>10.12.2022 19:03:52</t>
  </si>
  <si>
    <t>10.12.2022 19:03:54</t>
  </si>
  <si>
    <t>10.12.2022 19:03:55</t>
  </si>
  <si>
    <t>10.12.2022 19:03:58</t>
  </si>
  <si>
    <t>10.12.2022 19:04:00</t>
  </si>
  <si>
    <t>10.12.2022 19:04:01</t>
  </si>
  <si>
    <t>10.12.2022 19:04:03</t>
  </si>
  <si>
    <t>10.12.2022 19:04:04</t>
  </si>
  <si>
    <t>10.12.2022 19:04:06</t>
  </si>
  <si>
    <t>10.12.2022 19:04:07</t>
  </si>
  <si>
    <t>10.12.2022 19:04:09</t>
  </si>
  <si>
    <t>10.12.2022 19:04:10</t>
  </si>
  <si>
    <t>10.12.2022 19:04:12</t>
  </si>
  <si>
    <t>10.12.2022 19:05:39</t>
  </si>
  <si>
    <t>10.12.2022 19:05:40</t>
  </si>
  <si>
    <t>10.12.2022 19:05:42</t>
  </si>
  <si>
    <t>10.12.2022 19:05:43</t>
  </si>
  <si>
    <t>10.12.2022 19:05:49</t>
  </si>
  <si>
    <t>10.12.2022 19:05:51</t>
  </si>
  <si>
    <t>10.12.2022 19:05:52</t>
  </si>
  <si>
    <t>10.12.2022 19:05:54</t>
  </si>
  <si>
    <t>10.12.2022 19:05:57</t>
  </si>
  <si>
    <t>10.12.2022 19:06:00</t>
  </si>
  <si>
    <t>10.12.2022 19:06:01</t>
  </si>
  <si>
    <t>10.12.2022 19:06:03</t>
  </si>
  <si>
    <t>10.12.2022 19:06:04</t>
  </si>
  <si>
    <t>10.12.2022 19:06:06</t>
  </si>
  <si>
    <t>10.12.2022 19:08:13</t>
  </si>
  <si>
    <t>10.12.2022 19:10:01</t>
  </si>
  <si>
    <t>10.12.2022 19:10:03</t>
  </si>
  <si>
    <t>10.12.2022 19:10:04</t>
  </si>
  <si>
    <t>10.12.2022 19:10:06</t>
  </si>
  <si>
    <t>10.12.2022 19:10:07</t>
  </si>
  <si>
    <t>10.12.2022 19:10:30</t>
  </si>
  <si>
    <t>10.12.2022 19:10:33</t>
  </si>
  <si>
    <t>10.12.2022 19:10:34</t>
  </si>
  <si>
    <t>10.12.2022 19:10:36</t>
  </si>
  <si>
    <t>10.12.2022 19:10:37</t>
  </si>
  <si>
    <t>10.12.2022 19:10:39</t>
  </si>
  <si>
    <t>10.12.2022 19:11:06</t>
  </si>
  <si>
    <t>10.12.2022 19:11:07</t>
  </si>
  <si>
    <t>10.12.2022 19:11:09</t>
  </si>
  <si>
    <t>10.12.2022 19:11:10</t>
  </si>
  <si>
    <t>10.12.2022 19:11:12</t>
  </si>
  <si>
    <t>10.12.2022 19:11:13</t>
  </si>
  <si>
    <t>10.12.2022 19:16:55</t>
  </si>
  <si>
    <t>10.12.2022 19:16:57</t>
  </si>
  <si>
    <t>10.12.2022 19:16:58</t>
  </si>
  <si>
    <t>10.12.2022 19:17:00</t>
  </si>
  <si>
    <t>10.12.2022 19:17:01</t>
  </si>
  <si>
    <t>10.12.2022 19:17:03</t>
  </si>
  <si>
    <t>10.12.2022 19:17:04</t>
  </si>
  <si>
    <t>10.12.2022 19:17:07</t>
  </si>
  <si>
    <t>10.12.2022 19:17:09</t>
  </si>
  <si>
    <t>10.12.2022 19:17:10</t>
  </si>
  <si>
    <t>10.12.2022 19:17:21</t>
  </si>
  <si>
    <t>10.12.2022 19:17:22</t>
  </si>
  <si>
    <t>10.12.2022 19:17:24</t>
  </si>
  <si>
    <t>10.12.2022 19:17:25</t>
  </si>
  <si>
    <t>10.12.2022 19:17:27</t>
  </si>
  <si>
    <t>10.12.2022 19:17:28</t>
  </si>
  <si>
    <t>10.12.2022 19:17:30</t>
  </si>
  <si>
    <t>10.12.2022 19:17:31</t>
  </si>
  <si>
    <t>10.12.2022 19:17:46</t>
  </si>
  <si>
    <t>10.12.2022 19:17:48</t>
  </si>
  <si>
    <t>10.12.2022 19:17:49</t>
  </si>
  <si>
    <t>10.12.2022 19:17:51</t>
  </si>
  <si>
    <t>10.12.2022 19:17:52</t>
  </si>
  <si>
    <t>10.12.2022 19:17:54</t>
  </si>
  <si>
    <t>10.12.2022 19:17:55</t>
  </si>
  <si>
    <t>10.12.2022 19:21:23</t>
  </si>
  <si>
    <t>10.12.2022 19:21:26</t>
  </si>
  <si>
    <t>10.12.2022 19:21:28</t>
  </si>
  <si>
    <t>10.12.2022 19:21:29</t>
  </si>
  <si>
    <t>10.12.2022 19:21:31</t>
  </si>
  <si>
    <t>10.12.2022 19:21:32</t>
  </si>
  <si>
    <t>10.12.2022 19:21:34</t>
  </si>
  <si>
    <t>10.12.2022 19:21:35</t>
  </si>
  <si>
    <t>10.12.2022 19:23:05</t>
  </si>
  <si>
    <t>10.12.2022 19:23:07</t>
  </si>
  <si>
    <t>10.12.2022 19:23:08</t>
  </si>
  <si>
    <t>10.12.2022 19:23:10</t>
  </si>
  <si>
    <t>10.12.2022 19:23:11</t>
  </si>
  <si>
    <t>10.12.2022 19:23:13</t>
  </si>
  <si>
    <t>10.12.2022 19:23:14</t>
  </si>
  <si>
    <t>10.12.2022 19:23:16</t>
  </si>
  <si>
    <t>10.12.2022 19:24:40</t>
  </si>
  <si>
    <t>10.12.2022 19:24:41</t>
  </si>
  <si>
    <t>10.12.2022 19:24:43</t>
  </si>
  <si>
    <t>10.12.2022 19:24:44</t>
  </si>
  <si>
    <t>10.12.2022 19:24:46</t>
  </si>
  <si>
    <t>10.12.2022 19:24:47</t>
  </si>
  <si>
    <t>10.12.2022 19:24:49</t>
  </si>
  <si>
    <t>10.12.2022 19:30:28</t>
  </si>
  <si>
    <t>10.12.2022 19:30:31</t>
  </si>
  <si>
    <t>10.12.2022 19:30:32</t>
  </si>
  <si>
    <t>10.12.2022 19:30:34</t>
  </si>
  <si>
    <t>10.12.2022 19:30:35</t>
  </si>
  <si>
    <t>10.12.2022 19:30:37</t>
  </si>
  <si>
    <t>10.12.2022 19:30:40</t>
  </si>
  <si>
    <t>10.12.2022 19:30:41</t>
  </si>
  <si>
    <t>10.12.2022 19:30:43</t>
  </si>
  <si>
    <t>10.12.2022 19:30:44</t>
  </si>
  <si>
    <t>10.12.2022 19:30:46</t>
  </si>
  <si>
    <t>10.12.2022 19:30:47</t>
  </si>
  <si>
    <t>10.12.2022 19:30:49</t>
  </si>
  <si>
    <t>10.12.2022 19:31:04</t>
  </si>
  <si>
    <t>10.12.2022 19:31:07</t>
  </si>
  <si>
    <t>10.12.2022 19:31:08</t>
  </si>
  <si>
    <t>10.12.2022 19:31:10</t>
  </si>
  <si>
    <t>10.12.2022 19:31:11</t>
  </si>
  <si>
    <t>10.12.2022 19:31:13</t>
  </si>
  <si>
    <t>10.12.2022 19:31:14</t>
  </si>
  <si>
    <t>10.12.2022 19:31:16</t>
  </si>
  <si>
    <t>10.12.2022 19:33:47</t>
  </si>
  <si>
    <t>10.12.2022 19:33:49</t>
  </si>
  <si>
    <t>10.12.2022 19:33:50</t>
  </si>
  <si>
    <t>10.12.2022 19:33:52</t>
  </si>
  <si>
    <t>10.12.2022 19:33:53</t>
  </si>
  <si>
    <t>10.12.2022 19:33:55</t>
  </si>
  <si>
    <t>10.12.2022 19:33:56</t>
  </si>
  <si>
    <t>10.12.2022 19:33:58</t>
  </si>
  <si>
    <t>10.12.2022 19:33:59</t>
  </si>
  <si>
    <t>10.12.2022 19:34:02</t>
  </si>
  <si>
    <t>10.12.2022 19:34:04</t>
  </si>
  <si>
    <t>10.12.2022 19:34:05</t>
  </si>
  <si>
    <t>10.12.2022 19:34:07</t>
  </si>
  <si>
    <t>10.12.2022 19:34:10</t>
  </si>
  <si>
    <t>10.12.2022 19:34:11</t>
  </si>
  <si>
    <t>10.12.2022 19:34:13</t>
  </si>
  <si>
    <t>10.12.2022 19:34:56</t>
  </si>
  <si>
    <t>10.12.2022 19:34:58</t>
  </si>
  <si>
    <t>10.12.2022 19:34:59</t>
  </si>
  <si>
    <t>10.12.2022 19:35:01</t>
  </si>
  <si>
    <t>10.12.2022 19:35:02</t>
  </si>
  <si>
    <t>10.12.2022 19:36:35</t>
  </si>
  <si>
    <t>10.12.2022 19:36:37</t>
  </si>
  <si>
    <t>10.12.2022 19:36:38</t>
  </si>
  <si>
    <t>10.12.2022 19:36:40</t>
  </si>
  <si>
    <t>10.12.2022 19:36:41</t>
  </si>
  <si>
    <t>10.12.2022 19:36:43</t>
  </si>
  <si>
    <t>10.12.2022 19:36:44</t>
  </si>
  <si>
    <t>10.12.2022 19:36:46</t>
  </si>
  <si>
    <t>10.12.2022 19:36:47</t>
  </si>
  <si>
    <t>10.12.2022 19:37:01</t>
  </si>
  <si>
    <t>10.12.2022 19:37:02</t>
  </si>
  <si>
    <t>10.12.2022 19:37:04</t>
  </si>
  <si>
    <t>10.12.2022 19:37:05</t>
  </si>
  <si>
    <t>10.12.2022 19:37:07</t>
  </si>
  <si>
    <t>10.12.2022 19:37:08</t>
  </si>
  <si>
    <t>10.12.2022 19:37:10</t>
  </si>
  <si>
    <t>10.12.2022 19:37:11</t>
  </si>
  <si>
    <t>10.12.2022 19:37:13</t>
  </si>
  <si>
    <t>10.12.2022 19:37:14</t>
  </si>
  <si>
    <t>10.12.2022 19:37:16</t>
  </si>
  <si>
    <t>10.12.2022 19:37:17</t>
  </si>
  <si>
    <t>10.12.2022 19:37:26</t>
  </si>
  <si>
    <t>10.12.2022 19:37:28</t>
  </si>
  <si>
    <t>10.12.2022 19:37:29</t>
  </si>
  <si>
    <t>10.12.2022 19:37:31</t>
  </si>
  <si>
    <t>10.12.2022 19:37:32</t>
  </si>
  <si>
    <t>10.12.2022 19:37:34</t>
  </si>
  <si>
    <t>10.12.2022 19:37:35</t>
  </si>
  <si>
    <t>10.12.2022 19:38:13</t>
  </si>
  <si>
    <t>10.12.2022 19:38:16</t>
  </si>
  <si>
    <t>10.12.2022 19:38:17</t>
  </si>
  <si>
    <t>10.12.2022 19:38:19</t>
  </si>
  <si>
    <t>10.12.2022 19:38:20</t>
  </si>
  <si>
    <t>10.12.2022 19:38:22</t>
  </si>
  <si>
    <t>10.12.2022 19:38:23</t>
  </si>
  <si>
    <t>10.12.2022 19:38:25</t>
  </si>
  <si>
    <t>10.12.2022 19:38:26</t>
  </si>
  <si>
    <t>10.12.2022 19:39:29</t>
  </si>
  <si>
    <t>10.12.2022 19:39:30</t>
  </si>
  <si>
    <t>10.12.2022 19:39:32</t>
  </si>
  <si>
    <t>10.12.2022 19:39:33</t>
  </si>
  <si>
    <t>10.12.2022 19:39:35</t>
  </si>
  <si>
    <t>10.12.2022 19:39:36</t>
  </si>
  <si>
    <t>10.12.2022 19:39:38</t>
  </si>
  <si>
    <t>10.12.2022 19:39:39</t>
  </si>
  <si>
    <t>10.12.2022 19:39:53</t>
  </si>
  <si>
    <t>10.12.2022 19:39:56</t>
  </si>
  <si>
    <t>10.12.2022 19:39:57</t>
  </si>
  <si>
    <t>10.12.2022 19:39:59</t>
  </si>
  <si>
    <t>10.12.2022 19:40:00</t>
  </si>
  <si>
    <t>10.12.2022 19:40:02</t>
  </si>
  <si>
    <t>10.12.2022 19:40:32</t>
  </si>
  <si>
    <t>10.12.2022 19:40:35</t>
  </si>
  <si>
    <t>10.12.2022 19:40:36</t>
  </si>
  <si>
    <t>10.12.2022 19:40:38</t>
  </si>
  <si>
    <t>10.12.2022 19:40:39</t>
  </si>
  <si>
    <t>10.12.2022 19:40:41</t>
  </si>
  <si>
    <t>10.12.2022 19:40:42</t>
  </si>
  <si>
    <t>10.12.2022 19:41:23</t>
  </si>
  <si>
    <t>10.12.2022 19:41:24</t>
  </si>
  <si>
    <t>10.12.2022 19:41:26</t>
  </si>
  <si>
    <t>10.12.2022 19:41:27</t>
  </si>
  <si>
    <t>10.12.2022 19:41:29</t>
  </si>
  <si>
    <t>10.12.2022 19:41:30</t>
  </si>
  <si>
    <t>10.12.2022 19:41:32</t>
  </si>
  <si>
    <t>10.12.2022 19:41:33</t>
  </si>
  <si>
    <t>10.12.2022 19:44:23</t>
  </si>
  <si>
    <t>10.12.2022 19:45:12</t>
  </si>
  <si>
    <t>10.12.2022 19:45:14</t>
  </si>
  <si>
    <t>10.12.2022 19:45:15</t>
  </si>
  <si>
    <t>10.12.2022 19:45:17</t>
  </si>
  <si>
    <t>10.12.2022 19:45:18</t>
  </si>
  <si>
    <t>10.12.2022 19:45:20</t>
  </si>
  <si>
    <t>10.12.2022 19:45:21</t>
  </si>
  <si>
    <t>10.12.2022 19:45:23</t>
  </si>
  <si>
    <t>10.12.2022 19:46:06</t>
  </si>
  <si>
    <t>10.12.2022 19:46:08</t>
  </si>
  <si>
    <t>10.12.2022 19:46:09</t>
  </si>
  <si>
    <t>10.12.2022 19:46:11</t>
  </si>
  <si>
    <t>10.12.2022 19:46:12</t>
  </si>
  <si>
    <t>10.12.2022 19:46:14</t>
  </si>
  <si>
    <t>10.12.2022 19:46:15</t>
  </si>
  <si>
    <t>10.12.2022 19:47:05</t>
  </si>
  <si>
    <t>10.12.2022 19:47:06</t>
  </si>
  <si>
    <t>10.12.2022 19:47:08</t>
  </si>
  <si>
    <t>10.12.2022 19:47:09</t>
  </si>
  <si>
    <t>10.12.2022 19:47:11</t>
  </si>
  <si>
    <t>10.12.2022 19:47:12</t>
  </si>
  <si>
    <t>10.12.2022 19:47:14</t>
  </si>
  <si>
    <t>10.12.2022 19:47:15</t>
  </si>
  <si>
    <t>10.12.2022 19:47:17</t>
  </si>
  <si>
    <t>10.12.2022 19:47:18</t>
  </si>
  <si>
    <t>10.12.2022 19:47:20</t>
  </si>
  <si>
    <t>10.12.2022 19:47:23</t>
  </si>
  <si>
    <t>10.12.2022 19:47:24</t>
  </si>
  <si>
    <t>10.12.2022 19:47:26</t>
  </si>
  <si>
    <t>10.12.2022 19:47:27</t>
  </si>
  <si>
    <t>10.12.2022 19:47:30</t>
  </si>
  <si>
    <t>10.12.2022 19:47:32</t>
  </si>
  <si>
    <t>10.12.2022 19:47:33</t>
  </si>
  <si>
    <t>10.12.2022 19:47:35</t>
  </si>
  <si>
    <t>10.12.2022 19:47:39</t>
  </si>
  <si>
    <t>10.12.2022 19:47:41</t>
  </si>
  <si>
    <t>10.12.2022 19:47:47</t>
  </si>
  <si>
    <t>10.12.2022 19:47:50</t>
  </si>
  <si>
    <t>10.12.2022 19:48:48</t>
  </si>
  <si>
    <t>10.12.2022 19:48:50</t>
  </si>
  <si>
    <t>10.12.2022 19:48:51</t>
  </si>
  <si>
    <t>10.12.2022 19:48:53</t>
  </si>
  <si>
    <t>10.12.2022 19:48:54</t>
  </si>
  <si>
    <t>10.12.2022 19:51:15</t>
  </si>
  <si>
    <t>10.12.2022 19:51:17</t>
  </si>
  <si>
    <t>10.12.2022 19:51:18</t>
  </si>
  <si>
    <t>10.12.2022 19:51:20</t>
  </si>
  <si>
    <t>10.12.2022 19:51:21</t>
  </si>
  <si>
    <t>10.12.2022 19:51:47</t>
  </si>
  <si>
    <t>10.12.2022 19:51:48</t>
  </si>
  <si>
    <t>10.12.2022 19:51:50</t>
  </si>
  <si>
    <t>10.12.2022 19:52:09</t>
  </si>
  <si>
    <t>10.12.2022 19:52:11</t>
  </si>
  <si>
    <t>10.12.2022 19:52:12</t>
  </si>
  <si>
    <t>10.12.2022 19:53:21</t>
  </si>
  <si>
    <t>10.12.2022 19:53:23</t>
  </si>
  <si>
    <t>10.12.2022 19:53:24</t>
  </si>
  <si>
    <t>10.12.2022 19:53:26</t>
  </si>
  <si>
    <t>10.12.2022 19:53:27</t>
  </si>
  <si>
    <t>10.12.2022 19:53:29</t>
  </si>
  <si>
    <t>10.12.2022 19:55:33</t>
  </si>
  <si>
    <t>10.12.2022 19:55:35</t>
  </si>
  <si>
    <t>10.12.2022 19:55:36</t>
  </si>
  <si>
    <t>10.12.2022 19:55:38</t>
  </si>
  <si>
    <t>10.12.2022 19:55:39</t>
  </si>
  <si>
    <t>10.12.2022 19:55:41</t>
  </si>
  <si>
    <t>10.12.2022 19:55:44</t>
  </si>
  <si>
    <t>10.12.2022 19:56:12</t>
  </si>
  <si>
    <t>10.12.2022 19:56:14</t>
  </si>
  <si>
    <t>10.12.2022 19:56:15</t>
  </si>
  <si>
    <t>10.12.2022 19:56:17</t>
  </si>
  <si>
    <t>10.12.2022 19:56:18</t>
  </si>
  <si>
    <t>10.12.2022 19:56:20</t>
  </si>
  <si>
    <t>10.12.2022 19:56:21</t>
  </si>
  <si>
    <t>10.12.2022 19:56:23</t>
  </si>
  <si>
    <t>10.12.2022 19:56:24</t>
  </si>
  <si>
    <t>10.12.2022 19:58:08</t>
  </si>
  <si>
    <t>10.12.2022 19:58:09</t>
  </si>
  <si>
    <t>10.12.2022 19:58:11</t>
  </si>
  <si>
    <t>10.12.2022 19:58:12</t>
  </si>
  <si>
    <t>10.12.2022 19:58:14</t>
  </si>
  <si>
    <t>10.12.2022 19:58:15</t>
  </si>
  <si>
    <t>10.12.2022 19:58:17</t>
  </si>
  <si>
    <t>10.12.2022 19:58:18</t>
  </si>
  <si>
    <t>10.12.2022 19:58:39</t>
  </si>
  <si>
    <t>10.12.2022 19:59:44</t>
  </si>
  <si>
    <t>10.12.2022 19:59:45</t>
  </si>
  <si>
    <t>10.12.2022 19:59:47</t>
  </si>
  <si>
    <t>10.12.2022 19:59:48</t>
  </si>
  <si>
    <t>10.12.2022 19:59:50</t>
  </si>
  <si>
    <t>10.12.2022 20:02:00</t>
  </si>
  <si>
    <t>10.12.2022 20:02:02</t>
  </si>
  <si>
    <t>10.12.2022 20:02:03</t>
  </si>
  <si>
    <t>10.12.2022 20:02:05</t>
  </si>
  <si>
    <t>10.12.2022 20:02:06</t>
  </si>
  <si>
    <t>10.12.2022 20:02:08</t>
  </si>
  <si>
    <t>10.12.2022 20:02:27</t>
  </si>
  <si>
    <t>10.12.2022 20:02:29</t>
  </si>
  <si>
    <t>10.12.2022 20:02:30</t>
  </si>
  <si>
    <t>10.12.2022 20:02:32</t>
  </si>
  <si>
    <t>10.12.2022 20:02:33</t>
  </si>
  <si>
    <t>10.12.2022 20:02:35</t>
  </si>
  <si>
    <t>10.12.2022 20:02:38</t>
  </si>
  <si>
    <t>10.12.2022 20:04:29</t>
  </si>
  <si>
    <t>10.12.2022 20:04:30</t>
  </si>
  <si>
    <t>10.12.2022 20:04:32</t>
  </si>
  <si>
    <t>10.12.2022 20:04:33</t>
  </si>
  <si>
    <t>10.12.2022 20:04:35</t>
  </si>
  <si>
    <t>10.12.2022 20:09:00</t>
  </si>
  <si>
    <t>10.12.2022 20:09:03</t>
  </si>
  <si>
    <t>10.12.2022 20:09:05</t>
  </si>
  <si>
    <t>10.12.2022 20:09:06</t>
  </si>
  <si>
    <t>10.12.2022 20:09:08</t>
  </si>
  <si>
    <t>10.12.2022 20:09:09</t>
  </si>
  <si>
    <t>10.12.2022 20:09:11</t>
  </si>
  <si>
    <t>10.12.2022 20:11:47</t>
  </si>
  <si>
    <t>10.12.2022 20:11:50</t>
  </si>
  <si>
    <t>10.12.2022 20:11:51</t>
  </si>
  <si>
    <t>10.12.2022 20:11:53</t>
  </si>
  <si>
    <t>10.12.2022 20:11:54</t>
  </si>
  <si>
    <t>10.12.2022 20:11:56</t>
  </si>
  <si>
    <t>10.12.2022 20:14:15</t>
  </si>
  <si>
    <t>10.12.2022 20:14:18</t>
  </si>
  <si>
    <t>10.12.2022 20:14:20</t>
  </si>
  <si>
    <t>10.12.2022 20:14:21</t>
  </si>
  <si>
    <t>10.12.2022 20:14:23</t>
  </si>
  <si>
    <t>10.12.2022 20:14:24</t>
  </si>
  <si>
    <t>10.12.2022 20:14:26</t>
  </si>
  <si>
    <t>10.12.2022 20:15:20</t>
  </si>
  <si>
    <t>10.12.2022 20:15:23</t>
  </si>
  <si>
    <t>10.12.2022 20:15:24</t>
  </si>
  <si>
    <t>10.12.2022 20:15:26</t>
  </si>
  <si>
    <t>10.12.2022 20:15:27</t>
  </si>
  <si>
    <t>10.12.2022 20:15:29</t>
  </si>
  <si>
    <t>10.12.2022 20:15:30</t>
  </si>
  <si>
    <t>10.12.2022 20:15:56</t>
  </si>
  <si>
    <t>10.12.2022 20:15:59</t>
  </si>
  <si>
    <t>10.12.2022 20:16:00</t>
  </si>
  <si>
    <t>10.12.2022 20:16:02</t>
  </si>
  <si>
    <t>10.12.2022 20:16:03</t>
  </si>
  <si>
    <t>10.12.2022 20:16:33</t>
  </si>
  <si>
    <t>10.12.2022 20:16:35</t>
  </si>
  <si>
    <t>10.12.2022 20:16:36</t>
  </si>
  <si>
    <t>10.12.2022 20:16:38</t>
  </si>
  <si>
    <t>10.12.2022 20:16:39</t>
  </si>
  <si>
    <t>10.12.2022 20:16:41</t>
  </si>
  <si>
    <t>10.12.2022 20:16:42</t>
  </si>
  <si>
    <t>10.12.2022 20:16:44</t>
  </si>
  <si>
    <t>10.12.2022 20:16:57</t>
  </si>
  <si>
    <t>10.12.2022 20:17:00</t>
  </si>
  <si>
    <t>10.12.2022 20:17:02</t>
  </si>
  <si>
    <t>10.12.2022 20:17:03</t>
  </si>
  <si>
    <t>10.12.2022 20:17:05</t>
  </si>
  <si>
    <t>10.12.2022 20:17:06</t>
  </si>
  <si>
    <t>10.12.2022 20:17:30</t>
  </si>
  <si>
    <t>10.12.2022 20:17:32</t>
  </si>
  <si>
    <t>10.12.2022 20:17:33</t>
  </si>
  <si>
    <t>10.12.2022 20:17:35</t>
  </si>
  <si>
    <t>10.12.2022 20:17:36</t>
  </si>
  <si>
    <t>10.12.2022 20:17:38</t>
  </si>
  <si>
    <t>10.12.2022 20:17:45</t>
  </si>
  <si>
    <t>10.12.2022 20:17:46</t>
  </si>
  <si>
    <t>10.12.2022 20:17:49</t>
  </si>
  <si>
    <t>10.12.2022 20:19:16</t>
  </si>
  <si>
    <t>10.12.2022 20:19:19</t>
  </si>
  <si>
    <t>10.12.2022 20:19:21</t>
  </si>
  <si>
    <t>10.12.2022 20:19:22</t>
  </si>
  <si>
    <t>10.12.2022 20:19:24</t>
  </si>
  <si>
    <t>10.12.2022 20:19:28</t>
  </si>
  <si>
    <t>10.12.2022 20:19:30</t>
  </si>
  <si>
    <t>10.12.2022 20:19:31</t>
  </si>
  <si>
    <t>10.12.2022 20:19:33</t>
  </si>
  <si>
    <t>10.12.2022 20:19:34</t>
  </si>
  <si>
    <t>10.12.2022 20:19:36</t>
  </si>
  <si>
    <t>10.12.2022 20:22:07</t>
  </si>
  <si>
    <t>10.12.2022 20:22:09</t>
  </si>
  <si>
    <t>10.12.2022 20:22:10</t>
  </si>
  <si>
    <t>10.12.2022 20:22:12</t>
  </si>
  <si>
    <t>10.12.2022 20:22:13</t>
  </si>
  <si>
    <t>10.12.2022 20:22:16</t>
  </si>
  <si>
    <t>10.12.2022 20:22:25</t>
  </si>
  <si>
    <t>10.12.2022 20:22:27</t>
  </si>
  <si>
    <t>10.12.2022 20:22:28</t>
  </si>
  <si>
    <t>10.12.2022 20:22:30</t>
  </si>
  <si>
    <t>10.12.2022 20:24:49</t>
  </si>
  <si>
    <t>10.12.2022 20:24:52</t>
  </si>
  <si>
    <t>10.12.2022 20:24:54</t>
  </si>
  <si>
    <t>10.12.2022 20:24:55</t>
  </si>
  <si>
    <t>10.12.2022 20:24:57</t>
  </si>
  <si>
    <t>10.12.2022 20:24:58</t>
  </si>
  <si>
    <t>10.12.2022 20:25:00</t>
  </si>
  <si>
    <t>10.12.2022 20:25:01</t>
  </si>
  <si>
    <t>10.12.2022 20:25:03</t>
  </si>
  <si>
    <t>10.12.2022 20:25:18</t>
  </si>
  <si>
    <t>10.12.2022 20:25:19</t>
  </si>
  <si>
    <t>10.12.2022 20:25:21</t>
  </si>
  <si>
    <t>10.12.2022 20:25:22</t>
  </si>
  <si>
    <t>10.12.2022 20:25:24</t>
  </si>
  <si>
    <t>10.12.2022 20:25:25</t>
  </si>
  <si>
    <t>10.12.2022 20:25:27</t>
  </si>
  <si>
    <t>10.12.2022 20:25:28</t>
  </si>
  <si>
    <t>10.12.2022 20:25:58</t>
  </si>
  <si>
    <t>10.12.2022 20:26:00</t>
  </si>
  <si>
    <t>10.12.2022 20:26:01</t>
  </si>
  <si>
    <t>10.12.2022 20:26:03</t>
  </si>
  <si>
    <t>10.12.2022 20:26:04</t>
  </si>
  <si>
    <t>10.12.2022 20:26:06</t>
  </si>
  <si>
    <t>10.12.2022 20:26:07</t>
  </si>
  <si>
    <t>10.12.2022 20:26:22</t>
  </si>
  <si>
    <t>10.12.2022 20:26:24</t>
  </si>
  <si>
    <t>10.12.2022 20:26:25</t>
  </si>
  <si>
    <t>10.12.2022 20:26:27</t>
  </si>
  <si>
    <t>10.12.2022 20:26:28</t>
  </si>
  <si>
    <t>10.12.2022 20:26:30</t>
  </si>
  <si>
    <t>10.12.2022 20:27:25</t>
  </si>
  <si>
    <t>10.12.2022 20:27:27</t>
  </si>
  <si>
    <t>10.12.2022 20:27:28</t>
  </si>
  <si>
    <t>10.12.2022 20:27:30</t>
  </si>
  <si>
    <t>10.12.2022 20:27:31</t>
  </si>
  <si>
    <t>10.12.2022 20:27:33</t>
  </si>
  <si>
    <t>10.12.2022 20:27:48</t>
  </si>
  <si>
    <t>10.12.2022 20:27:49</t>
  </si>
  <si>
    <t>10.12.2022 20:27:51</t>
  </si>
  <si>
    <t>10.12.2022 20:27:52</t>
  </si>
  <si>
    <t>10.12.2022 20:27:55</t>
  </si>
  <si>
    <t>10.12.2022 20:28:01</t>
  </si>
  <si>
    <t>10.12.2022 20:28:02</t>
  </si>
  <si>
    <t>10.12.2022 20:28:04</t>
  </si>
  <si>
    <t>10.12.2022 20:28:05</t>
  </si>
  <si>
    <t>10.12.2022 20:28:07</t>
  </si>
  <si>
    <t>10.12.2022 20:28:08</t>
  </si>
  <si>
    <t>10.12.2022 20:28:10</t>
  </si>
  <si>
    <t>10.12.2022 20:28:11</t>
  </si>
  <si>
    <t>10.12.2022 20:28:13</t>
  </si>
  <si>
    <t>10.12.2022 20:28:14</t>
  </si>
  <si>
    <t>10.12.2022 20:28:16</t>
  </si>
  <si>
    <t>10.12.2022 20:28:17</t>
  </si>
  <si>
    <t>10.12.2022 20:28:19</t>
  </si>
  <si>
    <t>10.12.2022 20:28:20</t>
  </si>
  <si>
    <t>10.12.2022 20:29:13</t>
  </si>
  <si>
    <t>10.12.2022 20:29:14</t>
  </si>
  <si>
    <t>10.12.2022 20:29:16</t>
  </si>
  <si>
    <t>10.12.2022 20:29:17</t>
  </si>
  <si>
    <t>10.12.2022 20:29:19</t>
  </si>
  <si>
    <t>10.12.2022 20:29:20</t>
  </si>
  <si>
    <t>10.12.2022 20:29:22</t>
  </si>
  <si>
    <t>10.12.2022 20:34:01</t>
  </si>
  <si>
    <t>10.12.2022 20:34:02</t>
  </si>
  <si>
    <t>10.12.2022 20:34:04</t>
  </si>
  <si>
    <t>10.12.2022 20:34:05</t>
  </si>
  <si>
    <t>10.12.2022 20:34:07</t>
  </si>
  <si>
    <t>10.12.2022 20:34:08</t>
  </si>
  <si>
    <t>10.12.2022 20:34:10</t>
  </si>
  <si>
    <t>10.12.2022 20:34:47</t>
  </si>
  <si>
    <t>10.12.2022 20:34:49</t>
  </si>
  <si>
    <t>10.12.2022 20:34:50</t>
  </si>
  <si>
    <t>10.12.2022 20:34:52</t>
  </si>
  <si>
    <t>10.12.2022 20:34:53</t>
  </si>
  <si>
    <t>10.12.2022 20:34:55</t>
  </si>
  <si>
    <t>10.12.2022 20:35:23</t>
  </si>
  <si>
    <t>10.12.2022 20:35:25</t>
  </si>
  <si>
    <t>10.12.2022 20:35:26</t>
  </si>
  <si>
    <t>10.12.2022 20:35:28</t>
  </si>
  <si>
    <t>10.12.2022 20:35:31</t>
  </si>
  <si>
    <t>10.12.2022 20:36:25</t>
  </si>
  <si>
    <t>10.12.2022 20:36:26</t>
  </si>
  <si>
    <t>10.12.2022 20:36:28</t>
  </si>
  <si>
    <t>10.12.2022 20:36:29</t>
  </si>
  <si>
    <t>10.12.2022 20:36:31</t>
  </si>
  <si>
    <t>10.12.2022 20:36:34</t>
  </si>
  <si>
    <t>10.12.2022 20:37:20</t>
  </si>
  <si>
    <t>10.12.2022 20:37:22</t>
  </si>
  <si>
    <t>10.12.2022 20:37:23</t>
  </si>
  <si>
    <t>10.12.2022 20:37:25</t>
  </si>
  <si>
    <t>10.12.2022 20:40:59</t>
  </si>
  <si>
    <t>10.12.2022 20:41:01</t>
  </si>
  <si>
    <t>10.12.2022 20:41:02</t>
  </si>
  <si>
    <t>10.12.2022 20:41:04</t>
  </si>
  <si>
    <t>10.12.2022 20:41:05</t>
  </si>
  <si>
    <t>10.12.2022 20:41:08</t>
  </si>
  <si>
    <t>10.12.2022 20:41:23</t>
  </si>
  <si>
    <t>10.12.2022 20:41:25</t>
  </si>
  <si>
    <t>10.12.2022 20:41:28</t>
  </si>
  <si>
    <t>10.12.2022 20:41:29</t>
  </si>
  <si>
    <t>10.12.2022 20:41:31</t>
  </si>
  <si>
    <t>10.12.2022 20:41:34</t>
  </si>
  <si>
    <t>10.12.2022 20:41:35</t>
  </si>
  <si>
    <t>10.12.2022 20:41:40</t>
  </si>
  <si>
    <t>10.12.2022 20:42:01</t>
  </si>
  <si>
    <t>10.12.2022 20:42:02</t>
  </si>
  <si>
    <t>10.12.2022 20:42:04</t>
  </si>
  <si>
    <t>10.12.2022 20:42:05</t>
  </si>
  <si>
    <t>10.12.2022 20:42:07</t>
  </si>
  <si>
    <t>10.12.2022 20:42:10</t>
  </si>
  <si>
    <t>10.12.2022 20:46:16</t>
  </si>
  <si>
    <t>10.12.2022 20:46:19</t>
  </si>
  <si>
    <t>10.12.2022 20:46:20</t>
  </si>
  <si>
    <t>10.12.2022 20:46:22</t>
  </si>
  <si>
    <t>10.12.2022 20:46:23</t>
  </si>
  <si>
    <t>10.12.2022 20:46:25</t>
  </si>
  <si>
    <t>10.12.2022 20:47:34</t>
  </si>
  <si>
    <t>10.12.2022 20:47:35</t>
  </si>
  <si>
    <t>10.12.2022 20:47:37</t>
  </si>
  <si>
    <t>10.12.2022 20:47:38</t>
  </si>
  <si>
    <t>10.12.2022 20:47:40</t>
  </si>
  <si>
    <t>10.12.2022 20:49:10</t>
  </si>
  <si>
    <t>10.12.2022 20:49:11</t>
  </si>
  <si>
    <t>10.12.2022 20:49:13</t>
  </si>
  <si>
    <t>10.12.2022 20:49:14</t>
  </si>
  <si>
    <t>10.12.2022 20:49:17</t>
  </si>
  <si>
    <t>10.12.2022 20:53:02</t>
  </si>
  <si>
    <t>10.12.2022 20:53:04</t>
  </si>
  <si>
    <t>10.12.2022 20:53:05</t>
  </si>
  <si>
    <t>10.12.2022 20:53:07</t>
  </si>
  <si>
    <t>10.12.2022 20:53:08</t>
  </si>
  <si>
    <t>10.12.2022 20:53:10</t>
  </si>
  <si>
    <t>10.12.2022 20:53:11</t>
  </si>
  <si>
    <t>10.12.2022 20:53:13</t>
  </si>
  <si>
    <t>10.12.2022 20:53:14</t>
  </si>
  <si>
    <t>10.12.2022 20:53:16</t>
  </si>
  <si>
    <t>10.12.2022 20:53:17</t>
  </si>
  <si>
    <t>10.12.2022 20:55:31</t>
  </si>
  <si>
    <t>10.12.2022 20:55:34</t>
  </si>
  <si>
    <t>10.12.2022 20:55:35</t>
  </si>
  <si>
    <t>10.12.2022 20:55:37</t>
  </si>
  <si>
    <t>10.12.2022 20:55:38</t>
  </si>
  <si>
    <t>10.12.2022 20:55:40</t>
  </si>
  <si>
    <t>10.12.2022 20:55:41</t>
  </si>
  <si>
    <t>10.12.2022 21:03:47</t>
  </si>
  <si>
    <t>10.12.2022 21:03:49</t>
  </si>
  <si>
    <t>10.12.2022 21:03:50</t>
  </si>
  <si>
    <t>10.12.2022 21:03:52</t>
  </si>
  <si>
    <t>10.12.2022 21:03:53</t>
  </si>
  <si>
    <t>10.12.2022 21:03:56</t>
  </si>
  <si>
    <t>10.12.2022 21:03:58</t>
  </si>
  <si>
    <t>10.12.2022 21:03:59</t>
  </si>
  <si>
    <t>10.12.2022 21:04:01</t>
  </si>
  <si>
    <t>10.12.2022 21:04:02</t>
  </si>
  <si>
    <t>10.12.2022 21:04:04</t>
  </si>
  <si>
    <t>10.12.2022 21:05:17</t>
  </si>
  <si>
    <t>10.12.2022 21:05:19</t>
  </si>
  <si>
    <t>10.12.2022 21:05:20</t>
  </si>
  <si>
    <t>10.12.2022 21:05:22</t>
  </si>
  <si>
    <t>10.12.2022 21:05:23</t>
  </si>
  <si>
    <t>10.12.2022 21:06:07</t>
  </si>
  <si>
    <t>10.12.2022 21:06:08</t>
  </si>
  <si>
    <t>10.12.2022 21:06:10</t>
  </si>
  <si>
    <t>10.12.2022 21:06:14</t>
  </si>
  <si>
    <t>10.12.2022 21:06:16</t>
  </si>
  <si>
    <t>10.12.2022 21:07:19</t>
  </si>
  <si>
    <t>10.12.2022 21:07:22</t>
  </si>
  <si>
    <t>10.12.2022 21:07:23</t>
  </si>
  <si>
    <t>10.12.2022 21:07:25</t>
  </si>
  <si>
    <t>10.12.2022 21:07:26</t>
  </si>
  <si>
    <t>10.12.2022 21:07:28</t>
  </si>
  <si>
    <t>10.12.2022 21:09:13</t>
  </si>
  <si>
    <t>10.12.2022 21:09:14</t>
  </si>
  <si>
    <t>10.12.2022 21:09:16</t>
  </si>
  <si>
    <t>10.12.2022 21:09:17</t>
  </si>
  <si>
    <t>10.12.2022 21:09:19</t>
  </si>
  <si>
    <t>10.12.2022 21:09:20</t>
  </si>
  <si>
    <t>10.12.2022 21:09:22</t>
  </si>
  <si>
    <t>10.12.2022 21:09:23</t>
  </si>
  <si>
    <t>10.12.2022 21:09:26</t>
  </si>
  <si>
    <t>10.12.2022 21:11:55</t>
  </si>
  <si>
    <t>10.12.2022 21:11:59</t>
  </si>
  <si>
    <t>10.12.2022 21:12:01</t>
  </si>
  <si>
    <t>10.12.2022 21:12:02</t>
  </si>
  <si>
    <t>10.12.2022 21:12:04</t>
  </si>
  <si>
    <t>10.12.2022 21:12:05</t>
  </si>
  <si>
    <t>10.12.2022 21:12:07</t>
  </si>
  <si>
    <t>10.12.2022 21:12:17</t>
  </si>
  <si>
    <t>10.12.2022 21:12:19</t>
  </si>
  <si>
    <t>10.12.2022 21:12:20</t>
  </si>
  <si>
    <t>10.12.2022 21:12:22</t>
  </si>
  <si>
    <t>10.12.2022 21:12:25</t>
  </si>
  <si>
    <t>10.12.2022 21:12:58</t>
  </si>
  <si>
    <t>10.12.2022 21:12:59</t>
  </si>
  <si>
    <t>10.12.2022 21:13:01</t>
  </si>
  <si>
    <t>10.12.2022 21:13:02</t>
  </si>
  <si>
    <t>10.12.2022 21:13:04</t>
  </si>
  <si>
    <t>10.12.2022 21:13:07</t>
  </si>
  <si>
    <t>10.12.2022 21:13:28</t>
  </si>
  <si>
    <t>10.12.2022 21:13:56</t>
  </si>
  <si>
    <t>10.12.2022 21:13:58</t>
  </si>
  <si>
    <t>10.12.2022 21:13:59</t>
  </si>
  <si>
    <t>10.12.2022 21:14:01</t>
  </si>
  <si>
    <t>10.12.2022 21:14:02</t>
  </si>
  <si>
    <t>10.12.2022 21:14:05</t>
  </si>
  <si>
    <t>10.12.2022 21:14:25</t>
  </si>
  <si>
    <t>10.12.2022 21:14:31</t>
  </si>
  <si>
    <t>10.12.2022 21:14:34</t>
  </si>
  <si>
    <t>10.12.2022 21:14:35</t>
  </si>
  <si>
    <t>10.12.2022 21:14:37</t>
  </si>
  <si>
    <t>10.12.2022 21:14:38</t>
  </si>
  <si>
    <t>10.12.2022 21:14:40</t>
  </si>
  <si>
    <t>10.12.2022 21:14:41</t>
  </si>
  <si>
    <t>10.12.2022 21:14:43</t>
  </si>
  <si>
    <t>10.12.2022 21:15:04</t>
  </si>
  <si>
    <t>10.12.2022 21:15:05</t>
  </si>
  <si>
    <t>10.12.2022 21:15:07</t>
  </si>
  <si>
    <t>10.12.2022 21:15:37</t>
  </si>
  <si>
    <t>10.12.2022 21:15:38</t>
  </si>
  <si>
    <t>10.12.2022 21:17:38</t>
  </si>
  <si>
    <t>10.12.2022 21:17:40</t>
  </si>
  <si>
    <t>10.12.2022 21:17:41</t>
  </si>
  <si>
    <t>10.12.2022 21:17:43</t>
  </si>
  <si>
    <t>10.12.2022 21:17:44</t>
  </si>
  <si>
    <t>10.12.2022 21:17:46</t>
  </si>
  <si>
    <t>10.12.2022 21:17:50</t>
  </si>
  <si>
    <t>10.12.2022 21:17:52</t>
  </si>
  <si>
    <t>10.12.2022 21:17:53</t>
  </si>
  <si>
    <t>10.12.2022 21:17:55</t>
  </si>
  <si>
    <t>10.12.2022 21:17:56</t>
  </si>
  <si>
    <t>10.12.2022 21:19:32</t>
  </si>
  <si>
    <t>10.12.2022 21:19:34</t>
  </si>
  <si>
    <t>10.12.2022 21:19:35</t>
  </si>
  <si>
    <t>10.12.2022 21:20:02</t>
  </si>
  <si>
    <t>10.12.2022 21:20:04</t>
  </si>
  <si>
    <t>10.12.2022 21:20:05</t>
  </si>
  <si>
    <t>10.12.2022 21:20:08</t>
  </si>
  <si>
    <t>10.12.2022 21:20:22</t>
  </si>
  <si>
    <t>10.12.2022 21:20:23</t>
  </si>
  <si>
    <t>10.12.2022 21:20:25</t>
  </si>
  <si>
    <t>10.12.2022 21:20:26</t>
  </si>
  <si>
    <t>10.12.2022 21:20:28</t>
  </si>
  <si>
    <t>10.12.2022 21:20:29</t>
  </si>
  <si>
    <t>10.12.2022 21:20:31</t>
  </si>
  <si>
    <t>10.12.2022 21:23:07</t>
  </si>
  <si>
    <t>10.12.2022 21:23:10</t>
  </si>
  <si>
    <t>10.12.2022 21:23:11</t>
  </si>
  <si>
    <t>10.12.2022 21:23:13</t>
  </si>
  <si>
    <t>10.12.2022 21:23:14</t>
  </si>
  <si>
    <t>10.12.2022 21:23:16</t>
  </si>
  <si>
    <t>10.12.2022 21:23:17</t>
  </si>
  <si>
    <t>10.12.2022 21:25:28</t>
  </si>
  <si>
    <t>10.12.2022 21:25:29</t>
  </si>
  <si>
    <t>10.12.2022 21:25:30</t>
  </si>
  <si>
    <t>10.12.2022 21:25:32</t>
  </si>
  <si>
    <t>10.12.2022 21:25:33</t>
  </si>
  <si>
    <t>10.12.2022 21:25:39</t>
  </si>
  <si>
    <t>10.12.2022 21:25:41</t>
  </si>
  <si>
    <t>10.12.2022 21:27:33</t>
  </si>
  <si>
    <t>10.12.2022 21:27:38</t>
  </si>
  <si>
    <t>10.12.2022 21:27:42</t>
  </si>
  <si>
    <t>10.12.2022 21:27:44</t>
  </si>
  <si>
    <t>10.12.2022 21:27:45</t>
  </si>
  <si>
    <t>10.12.2022 21:27:47</t>
  </si>
  <si>
    <t>10.12.2022 21:27:48</t>
  </si>
  <si>
    <t>10.12.2022 21:27:50</t>
  </si>
  <si>
    <t>10.12.2022 21:27:51</t>
  </si>
  <si>
    <t>10.12.2022 21:27:53</t>
  </si>
  <si>
    <t>10.12.2022 21:27:54</t>
  </si>
  <si>
    <t>10.12.2022 21:27:59</t>
  </si>
  <si>
    <t>10.12.2022 21:28:00</t>
  </si>
  <si>
    <t>10.12.2022 21:28:02</t>
  </si>
  <si>
    <t>10.12.2022 21:28:03</t>
  </si>
  <si>
    <t>10.12.2022 21:28:05</t>
  </si>
  <si>
    <t>10.12.2022 21:28:07</t>
  </si>
  <si>
    <t>10.12.2022 21:29:27</t>
  </si>
  <si>
    <t>10.12.2022 21:29:29</t>
  </si>
  <si>
    <t>10.12.2022 21:29:30</t>
  </si>
  <si>
    <t>10.12.2022 21:29:32</t>
  </si>
  <si>
    <t>10.12.2022 21:29:33</t>
  </si>
  <si>
    <t>10.12.2022 21:29:35</t>
  </si>
  <si>
    <t>10.12.2022 21:29:56</t>
  </si>
  <si>
    <t>10.12.2022 21:29:57</t>
  </si>
  <si>
    <t>10.12.2022 21:29:59</t>
  </si>
  <si>
    <t>10.12.2022 21:30:02</t>
  </si>
  <si>
    <t>10.12.2022 21:32:02</t>
  </si>
  <si>
    <t>10.12.2022 21:32:05</t>
  </si>
  <si>
    <t>10.12.2022 21:32:06</t>
  </si>
  <si>
    <t>10.12.2022 21:32:08</t>
  </si>
  <si>
    <t>10.12.2022 21:32:09</t>
  </si>
  <si>
    <t>10.12.2022 21:33:45</t>
  </si>
  <si>
    <t>10.12.2022 21:33:47</t>
  </si>
  <si>
    <t>10.12.2022 21:33:48</t>
  </si>
  <si>
    <t>10.12.2022 21:33:50</t>
  </si>
  <si>
    <t>10.12.2022 21:33:51</t>
  </si>
  <si>
    <t>10.12.2022 21:33:53</t>
  </si>
  <si>
    <t>10.12.2022 21:39:54</t>
  </si>
  <si>
    <t>10.12.2022 21:39:56</t>
  </si>
  <si>
    <t>10.12.2022 21:39:57</t>
  </si>
  <si>
    <t>10.12.2022 21:39:59</t>
  </si>
  <si>
    <t>10.12.2022 21:40:00</t>
  </si>
  <si>
    <t>10.12.2022 21:40:02</t>
  </si>
  <si>
    <t>10.12.2022 21:43:41</t>
  </si>
  <si>
    <t>10.12.2022 21:43:42</t>
  </si>
  <si>
    <t>10.12.2022 21:43:44</t>
  </si>
  <si>
    <t>10.12.2022 21:43:45</t>
  </si>
  <si>
    <t>10.12.2022 21:43:47</t>
  </si>
  <si>
    <t>10.12.2022 21:43:50</t>
  </si>
  <si>
    <t>10.12.2022 21:45:33</t>
  </si>
  <si>
    <t>10.12.2022 21:45:35</t>
  </si>
  <si>
    <t>10.12.2022 21:45:36</t>
  </si>
  <si>
    <t>10.12.2022 21:45:38</t>
  </si>
  <si>
    <t>10.12.2022 21:46:23</t>
  </si>
  <si>
    <t>10.12.2022 21:46:26</t>
  </si>
  <si>
    <t>10.12.2022 21:46:27</t>
  </si>
  <si>
    <t>10.12.2022 21:46:29</t>
  </si>
  <si>
    <t>10.12.2022 21:46:30</t>
  </si>
  <si>
    <t>10.12.2022 21:46:32</t>
  </si>
  <si>
    <t>10.12.2022 21:46:33</t>
  </si>
  <si>
    <t>10.12.2022 21:46:35</t>
  </si>
  <si>
    <t>10.12.2022 21:46:36</t>
  </si>
  <si>
    <t>10.12.2022 21:48:53</t>
  </si>
  <si>
    <t>10.12.2022 21:48:54</t>
  </si>
  <si>
    <t>10.12.2022 21:48:56</t>
  </si>
  <si>
    <t>10.12.2022 21:48:57</t>
  </si>
  <si>
    <t>10.12.2022 21:49:02</t>
  </si>
  <si>
    <t>10.12.2022 21:49:19</t>
  </si>
  <si>
    <t>10.12.2022 21:49:21</t>
  </si>
  <si>
    <t>10.12.2022 21:49:22</t>
  </si>
  <si>
    <t>10.12.2022 21:49:24</t>
  </si>
  <si>
    <t>10.12.2022 21:49:27</t>
  </si>
  <si>
    <t>10.12.2022 21:53:28</t>
  </si>
  <si>
    <t>10.12.2022 21:53:31</t>
  </si>
  <si>
    <t>10.12.2022 21:53:33</t>
  </si>
  <si>
    <t>10.12.2022 21:53:34</t>
  </si>
  <si>
    <t>10.12.2022 21:53:36</t>
  </si>
  <si>
    <t>10.12.2022 21:53:37</t>
  </si>
  <si>
    <t>10.12.2022 21:53:39</t>
  </si>
  <si>
    <t>10.12.2022 21:53:49</t>
  </si>
  <si>
    <t>10.12.2022 21:53:51</t>
  </si>
  <si>
    <t>10.12.2022 21:53:52</t>
  </si>
  <si>
    <t>10.12.2022 21:53:54</t>
  </si>
  <si>
    <t>10.12.2022 21:53:55</t>
  </si>
  <si>
    <t>10.12.2022 21:53:57</t>
  </si>
  <si>
    <t>10.12.2022 21:54:19</t>
  </si>
  <si>
    <t>10.12.2022 21:54:21</t>
  </si>
  <si>
    <t>10.12.2022 21:54:22</t>
  </si>
  <si>
    <t>10.12.2022 21:54:57</t>
  </si>
  <si>
    <t>10.12.2022 21:55:00</t>
  </si>
  <si>
    <t>10.12.2022 21:55:01</t>
  </si>
  <si>
    <t>10.12.2022 21:55:03</t>
  </si>
  <si>
    <t>10.12.2022 21:55:04</t>
  </si>
  <si>
    <t>10.12.2022 21:55:06</t>
  </si>
  <si>
    <t>10.12.2022 21:55:07</t>
  </si>
  <si>
    <t>10.12.2022 21:56:01</t>
  </si>
  <si>
    <t>10.12.2022 21:56:03</t>
  </si>
  <si>
    <t>10.12.2022 21:56:04</t>
  </si>
  <si>
    <t>10.12.2022 21:56:06</t>
  </si>
  <si>
    <t>10.12.2022 21:56:07</t>
  </si>
  <si>
    <t>10.12.2022 21:56:09</t>
  </si>
  <si>
    <t>10.12.2022 21:57:07</t>
  </si>
  <si>
    <t>10.12.2022 21:57:09</t>
  </si>
  <si>
    <t>10.12.2022 21:57:10</t>
  </si>
  <si>
    <t>10.12.2022 21:57:12</t>
  </si>
  <si>
    <t>10.12.2022 21:57:13</t>
  </si>
  <si>
    <t>10.12.2022 21:57:16</t>
  </si>
  <si>
    <t>10.12.2022 21:57:21</t>
  </si>
  <si>
    <t>10.12.2022 21:57:22</t>
  </si>
  <si>
    <t>10.12.2022 21:59:51</t>
  </si>
  <si>
    <t>10.12.2022 21:59:52</t>
  </si>
  <si>
    <t>10.12.2022 21:59:54</t>
  </si>
  <si>
    <t>10.12.2022 21:59:55</t>
  </si>
  <si>
    <t>10.12.2022 21:59:57</t>
  </si>
  <si>
    <t>10.12.2022 22:00:00</t>
  </si>
  <si>
    <t>10.12.2022 22:00:34</t>
  </si>
  <si>
    <t>10.12.2022 22:00:36</t>
  </si>
  <si>
    <t>10.12.2022 22:00:37</t>
  </si>
  <si>
    <t>10.12.2022 22:00:39</t>
  </si>
  <si>
    <t>10.12.2022 22:00:40</t>
  </si>
  <si>
    <t>10.12.2022 22:00:42</t>
  </si>
  <si>
    <t>10.12.2022 22:00:43</t>
  </si>
  <si>
    <t>10.12.2022 22:00:45</t>
  </si>
  <si>
    <t>10.12.2022 22:06:07</t>
  </si>
  <si>
    <t>10.12.2022 22:06:09</t>
  </si>
  <si>
    <t>10.12.2022 22:06:10</t>
  </si>
  <si>
    <t>10.12.2022 22:06:12</t>
  </si>
  <si>
    <t>10.12.2022 22:06:13</t>
  </si>
  <si>
    <t>10.12.2022 22:06:15</t>
  </si>
  <si>
    <t>10.12.2022 22:06:16</t>
  </si>
  <si>
    <t>10.12.2022 22:06:18</t>
  </si>
  <si>
    <t>10.12.2022 22:06:19</t>
  </si>
  <si>
    <t>10.12.2022 22:06:21</t>
  </si>
  <si>
    <t>10.12.2022 22:06:22</t>
  </si>
  <si>
    <t>10.12.2022 22:06:25</t>
  </si>
  <si>
    <t>10.12.2022 22:06:33</t>
  </si>
  <si>
    <t>10.12.2022 22:06:34</t>
  </si>
  <si>
    <t>10.12.2022 22:06:36</t>
  </si>
  <si>
    <t>10.12.2022 22:06:37</t>
  </si>
  <si>
    <t>10.12.2022 22:06:39</t>
  </si>
  <si>
    <t>10.12.2022 22:06:40</t>
  </si>
  <si>
    <t>10.12.2022 22:06:42</t>
  </si>
  <si>
    <t>10.12.2022 22:07:34</t>
  </si>
  <si>
    <t>10.12.2022 22:07:36</t>
  </si>
  <si>
    <t>10.12.2022 22:07:37</t>
  </si>
  <si>
    <t>10.12.2022 22:07:39</t>
  </si>
  <si>
    <t>10.12.2022 22:07:40</t>
  </si>
  <si>
    <t>10.12.2022 22:07:42</t>
  </si>
  <si>
    <t>10.12.2022 22:10:12</t>
  </si>
  <si>
    <t>10.12.2022 22:10:13</t>
  </si>
  <si>
    <t>10.12.2022 22:10:15</t>
  </si>
  <si>
    <t>10.12.2022 22:10:18</t>
  </si>
  <si>
    <t>10.12.2022 22:13:18</t>
  </si>
  <si>
    <t>10.12.2022 22:13:21</t>
  </si>
  <si>
    <t>10.12.2022 22:13:22</t>
  </si>
  <si>
    <t>10.12.2022 22:13:24</t>
  </si>
  <si>
    <t>10.12.2022 22:13:25</t>
  </si>
  <si>
    <t>10.12.2022 22:13:27</t>
  </si>
  <si>
    <t>10.12.2022 22:13:28</t>
  </si>
  <si>
    <t>10.12.2022 22:22:45</t>
  </si>
  <si>
    <t>10.12.2022 22:22:46</t>
  </si>
  <si>
    <t>10.12.2022 22:22:48</t>
  </si>
  <si>
    <t>10.12.2022 22:22:49</t>
  </si>
  <si>
    <t>10.12.2022 22:22:52</t>
  </si>
  <si>
    <t>10.12.2022 22:23:04</t>
  </si>
  <si>
    <t>10.12.2022 22:23:06</t>
  </si>
  <si>
    <t>10.12.2022 22:23:07</t>
  </si>
  <si>
    <t>10.12.2022 22:23:09</t>
  </si>
  <si>
    <t>10.12.2022 22:23:12</t>
  </si>
  <si>
    <t>10.12.2022 22:24:00</t>
  </si>
  <si>
    <t>10.12.2022 22:24:03</t>
  </si>
  <si>
    <t>10.12.2022 22:24:04</t>
  </si>
  <si>
    <t>10.12.2022 22:24:06</t>
  </si>
  <si>
    <t>10.12.2022 22:24:07</t>
  </si>
  <si>
    <t>10.12.2022 22:24:09</t>
  </si>
  <si>
    <t>10.12.2022 22:24:10</t>
  </si>
  <si>
    <t>10.12.2022 22:24:12</t>
  </si>
  <si>
    <t>10.12.2022 22:24:28</t>
  </si>
  <si>
    <t>10.12.2022 22:24:32</t>
  </si>
  <si>
    <t>10.12.2022 22:25:54</t>
  </si>
  <si>
    <t>10.12.2022 22:25:55</t>
  </si>
  <si>
    <t>10.12.2022 22:25:57</t>
  </si>
  <si>
    <t>10.12.2022 22:25:58</t>
  </si>
  <si>
    <t>10.12.2022 22:26:01</t>
  </si>
  <si>
    <t>10.12.2022 22:26:21</t>
  </si>
  <si>
    <t>10.12.2022 22:26:22</t>
  </si>
  <si>
    <t>10.12.2022 22:26:24</t>
  </si>
  <si>
    <t>10.12.2022 22:26:25</t>
  </si>
  <si>
    <t>10.12.2022 22:26:27</t>
  </si>
  <si>
    <t>10.12.2022 22:26:28</t>
  </si>
  <si>
    <t>10.12.2022 22:26:30</t>
  </si>
  <si>
    <t>10.12.2022 22:26:54</t>
  </si>
  <si>
    <t>10.12.2022 22:26:57</t>
  </si>
  <si>
    <t>10.12.2022 22:26:58</t>
  </si>
  <si>
    <t>10.12.2022 22:27:00</t>
  </si>
  <si>
    <t>10.12.2022 22:27:46</t>
  </si>
  <si>
    <t>10.12.2022 22:27:49</t>
  </si>
  <si>
    <t>10.12.2022 22:27:51</t>
  </si>
  <si>
    <t>10.12.2022 22:27:52</t>
  </si>
  <si>
    <t>10.12.2022 22:27:54</t>
  </si>
  <si>
    <t>10.12.2022 22:28:33</t>
  </si>
  <si>
    <t>10.12.2022 22:28:36</t>
  </si>
  <si>
    <t>10.12.2022 22:28:37</t>
  </si>
  <si>
    <t>10.12.2022 22:28:39</t>
  </si>
  <si>
    <t>10.12.2022 22:28:40</t>
  </si>
  <si>
    <t>10.12.2022 22:28:42</t>
  </si>
  <si>
    <t>10.12.2022 22:30:03</t>
  </si>
  <si>
    <t>10.12.2022 22:30:04</t>
  </si>
  <si>
    <t>10.12.2022 22:30:06</t>
  </si>
  <si>
    <t>10.12.2022 22:30:07</t>
  </si>
  <si>
    <t>10.12.2022 22:30:09</t>
  </si>
  <si>
    <t>10.12.2022 22:30:10</t>
  </si>
  <si>
    <t>10.12.2022 22:30:12</t>
  </si>
  <si>
    <t>10.12.2022 22:30:42</t>
  </si>
  <si>
    <t>10.12.2022 22:30:43</t>
  </si>
  <si>
    <t>10.12.2022 22:30:45</t>
  </si>
  <si>
    <t>10.12.2022 22:30:46</t>
  </si>
  <si>
    <t>10.12.2022 22:30:48</t>
  </si>
  <si>
    <t>10.12.2022 22:31:19</t>
  </si>
  <si>
    <t>10.12.2022 22:31:22</t>
  </si>
  <si>
    <t>10.12.2022 22:31:24</t>
  </si>
  <si>
    <t>10.12.2022 22:31:25</t>
  </si>
  <si>
    <t>10.12.2022 22:31:27</t>
  </si>
  <si>
    <t>10.12.2022 22:32:21</t>
  </si>
  <si>
    <t>10.12.2022 22:32:24</t>
  </si>
  <si>
    <t>10.12.2022 22:32:25</t>
  </si>
  <si>
    <t>10.12.2022 22:32:27</t>
  </si>
  <si>
    <t>10.12.2022 22:32:28</t>
  </si>
  <si>
    <t>10.12.2022 22:32:30</t>
  </si>
  <si>
    <t>10.12.2022 22:33:51</t>
  </si>
  <si>
    <t>10.12.2022 22:33:52</t>
  </si>
  <si>
    <t>10.12.2022 22:33:54</t>
  </si>
  <si>
    <t>10.12.2022 22:33:55</t>
  </si>
  <si>
    <t>10.12.2022 22:33:57</t>
  </si>
  <si>
    <t>10.12.2022 22:36:06</t>
  </si>
  <si>
    <t>10.12.2022 22:36:07</t>
  </si>
  <si>
    <t>10.12.2022 22:36:09</t>
  </si>
  <si>
    <t>10.12.2022 22:36:10</t>
  </si>
  <si>
    <t>10.12.2022 22:36:12</t>
  </si>
  <si>
    <t>10.12.2022 22:36:13</t>
  </si>
  <si>
    <t>10.12.2022 22:36:15</t>
  </si>
  <si>
    <t>10.12.2022 22:36:16</t>
  </si>
  <si>
    <t>10.12.2022 22:37:04</t>
  </si>
  <si>
    <t>10.12.2022 22:37:06</t>
  </si>
  <si>
    <t>10.12.2022 22:37:07</t>
  </si>
  <si>
    <t>10.12.2022 22:37:09</t>
  </si>
  <si>
    <t>10.12.2022 22:37:10</t>
  </si>
  <si>
    <t>10.12.2022 22:37:12</t>
  </si>
  <si>
    <t>10.12.2022 22:37:13</t>
  </si>
  <si>
    <t>10.12.2022 22:38:19</t>
  </si>
  <si>
    <t>10.12.2022 22:38:22</t>
  </si>
  <si>
    <t>10.12.2022 22:38:24</t>
  </si>
  <si>
    <t>10.12.2022 22:38:25</t>
  </si>
  <si>
    <t>10.12.2022 22:38:27</t>
  </si>
  <si>
    <t>10.12.2022 22:38:28</t>
  </si>
  <si>
    <t>10.12.2022 22:38:37</t>
  </si>
  <si>
    <t>10.12.2022 22:38:39</t>
  </si>
  <si>
    <t>10.12.2022 22:38:40</t>
  </si>
  <si>
    <t>10.12.2022 22:38:42</t>
  </si>
  <si>
    <t>10.12.2022 22:38:45</t>
  </si>
  <si>
    <t>10.12.2022 22:39:01</t>
  </si>
  <si>
    <t>10.12.2022 22:39:04</t>
  </si>
  <si>
    <t>10.12.2022 22:39:06</t>
  </si>
  <si>
    <t>10.12.2022 22:39:07</t>
  </si>
  <si>
    <t>10.12.2022 22:39:09</t>
  </si>
  <si>
    <t>10.12.2022 22:39:10</t>
  </si>
  <si>
    <t>10.12.2022 22:40:18</t>
  </si>
  <si>
    <t>10.12.2022 22:40:21</t>
  </si>
  <si>
    <t>10.12.2022 22:40:22</t>
  </si>
  <si>
    <t>10.12.2022 22:40:24</t>
  </si>
  <si>
    <t>10.12.2022 22:40:25</t>
  </si>
  <si>
    <t>10.12.2022 22:40:27</t>
  </si>
  <si>
    <t>10.12.2022 22:40:49</t>
  </si>
  <si>
    <t>10.12.2022 22:40:52</t>
  </si>
  <si>
    <t>10.12.2022 22:40:54</t>
  </si>
  <si>
    <t>10.12.2022 22:40:55</t>
  </si>
  <si>
    <t>10.12.2022 22:40:57</t>
  </si>
  <si>
    <t>10.12.2022 22:41:00</t>
  </si>
  <si>
    <t>10.12.2022 22:41:01</t>
  </si>
  <si>
    <t>10.12.2022 22:41:03</t>
  </si>
  <si>
    <t>10.12.2022 22:41:04</t>
  </si>
  <si>
    <t>10.12.2022 22:41:16</t>
  </si>
  <si>
    <t>10.12.2022 22:41:18</t>
  </si>
  <si>
    <t>10.12.2022 22:41:19</t>
  </si>
  <si>
    <t>10.12.2022 22:41:28</t>
  </si>
  <si>
    <t>10.12.2022 22:41:31</t>
  </si>
  <si>
    <t>10.12.2022 22:41:33</t>
  </si>
  <si>
    <t>10.12.2022 22:41:34</t>
  </si>
  <si>
    <t>10.12.2022 22:42:06</t>
  </si>
  <si>
    <t>10.12.2022 22:42:07</t>
  </si>
  <si>
    <t>10.12.2022 22:42:15</t>
  </si>
  <si>
    <t>10.12.2022 22:42:18</t>
  </si>
  <si>
    <t>10.12.2022 22:42:19</t>
  </si>
  <si>
    <t>10.12.2022 22:42:21</t>
  </si>
  <si>
    <t>10.12.2022 22:42:22</t>
  </si>
  <si>
    <t>10.12.2022 22:42:49</t>
  </si>
  <si>
    <t>10.12.2022 22:42:51</t>
  </si>
  <si>
    <t>10.12.2022 22:42:52</t>
  </si>
  <si>
    <t>10.12.2022 22:42:54</t>
  </si>
  <si>
    <t>10.12.2022 22:42:55</t>
  </si>
  <si>
    <t>10.12.2022 22:42:58</t>
  </si>
  <si>
    <t>10.12.2022 22:46:04</t>
  </si>
  <si>
    <t>10.12.2022 22:46:06</t>
  </si>
  <si>
    <t>10.12.2022 22:46:07</t>
  </si>
  <si>
    <t>10.12.2022 22:46:09</t>
  </si>
  <si>
    <t>10.12.2022 22:46:10</t>
  </si>
  <si>
    <t>10.12.2022 22:46:12</t>
  </si>
  <si>
    <t>10.12.2022 22:55:33</t>
  </si>
  <si>
    <t>10.12.2022 22:55:34</t>
  </si>
  <si>
    <t>10.12.2022 22:55:36</t>
  </si>
  <si>
    <t>10.12.2022 22:55:37</t>
  </si>
  <si>
    <t>10.12.2022 22:55:40</t>
  </si>
  <si>
    <t>10.12.2022 23:00:15</t>
  </si>
  <si>
    <t>10.12.2022 23:00:16</t>
  </si>
  <si>
    <t>10.12.2022 23:00:18</t>
  </si>
  <si>
    <t>10.12.2022 23:00:19</t>
  </si>
  <si>
    <t>10.12.2022 23:00:21</t>
  </si>
  <si>
    <t>10.12.2022 23:17:27</t>
  </si>
  <si>
    <t>10.12.2022 23:17:28</t>
  </si>
  <si>
    <t>10.12.2022 23:17:30</t>
  </si>
  <si>
    <t>10.12.2022 23:17:31</t>
  </si>
  <si>
    <t>10.12.2022 23:17:33</t>
  </si>
  <si>
    <t>10.12.2022 23:17:34</t>
  </si>
  <si>
    <t>10.12.2022 23:17:36</t>
  </si>
  <si>
    <t>10.12.2022 23:22:34</t>
  </si>
  <si>
    <t>10.12.2022 23:22:36</t>
  </si>
  <si>
    <t>10.12.2022 23:22:39</t>
  </si>
  <si>
    <t>10.12.2022 23:22:40</t>
  </si>
  <si>
    <t>10.12.2022 23:22:42</t>
  </si>
  <si>
    <t>10.12.2022 23:22:43</t>
  </si>
  <si>
    <t>10.12.2022 23:24:27</t>
  </si>
  <si>
    <t>10.12.2022 23:24:28</t>
  </si>
  <si>
    <t>10.12.2022 23:24:30</t>
  </si>
  <si>
    <t>10.12.2022 23:24:31</t>
  </si>
  <si>
    <t>10.12.2022 23:27:54</t>
  </si>
  <si>
    <t>10.12.2022 23:27:57</t>
  </si>
  <si>
    <t>10.12.2022 23:27:58</t>
  </si>
  <si>
    <t>10.12.2022 23:28:00</t>
  </si>
  <si>
    <t>10.12.2022 23:28:01</t>
  </si>
  <si>
    <t>10.12.2022 23:28:03</t>
  </si>
  <si>
    <t>10.12.2022 23:28:04</t>
  </si>
  <si>
    <t>10.12.2022 23:28:06</t>
  </si>
  <si>
    <t>10.12.2022 23:29:43</t>
  </si>
  <si>
    <t>10.12.2022 23:29:45</t>
  </si>
  <si>
    <t>10.12.2022 23:29:46</t>
  </si>
  <si>
    <t>10.12.2022 23:29:48</t>
  </si>
  <si>
    <t>10.12.2022 23:29:49</t>
  </si>
  <si>
    <t>10.12.2022 23:30:49</t>
  </si>
  <si>
    <t>10.12.2022 23:30:52</t>
  </si>
  <si>
    <t>10.12.2022 23:30:53</t>
  </si>
  <si>
    <t>10.12.2022 23:30:55</t>
  </si>
  <si>
    <t>10.12.2022 23:33:02</t>
  </si>
  <si>
    <t>10.12.2022 23:33:04</t>
  </si>
  <si>
    <t>10.12.2022 23:33:05</t>
  </si>
  <si>
    <t>10.12.2022 23:33:07</t>
  </si>
  <si>
    <t>10.12.2022 23:33:08</t>
  </si>
  <si>
    <t>10.12.2022 23:33:10</t>
  </si>
  <si>
    <t>10.12.2022 23:33:11</t>
  </si>
  <si>
    <t>10.12.2022 23:33:14</t>
  </si>
  <si>
    <t>10.12.2022 23:37:53</t>
  </si>
  <si>
    <t>10.12.2022 23:37:55</t>
  </si>
  <si>
    <t>10.12.2022 23:37:56</t>
  </si>
  <si>
    <t>10.12.2022 23:37:59</t>
  </si>
  <si>
    <t>10.12.2022 23:38:26</t>
  </si>
  <si>
    <t>10.12.2022 23:38:28</t>
  </si>
  <si>
    <t>10.12.2022 23:38:29</t>
  </si>
  <si>
    <t>10.12.2022 23:38:31</t>
  </si>
  <si>
    <t>10.12.2022 23:38:34</t>
  </si>
  <si>
    <t>10.12.2022 23:40:25</t>
  </si>
  <si>
    <t>10.12.2022 23:40:26</t>
  </si>
  <si>
    <t>10.12.2022 23:40:29</t>
  </si>
  <si>
    <t>10.12.2022 23:40:31</t>
  </si>
  <si>
    <t>10.12.2022 23:40:34</t>
  </si>
  <si>
    <t>10.12.2022 23:40:35</t>
  </si>
  <si>
    <t>10.12.2022 23:40:37</t>
  </si>
  <si>
    <t>10.12.2022 23:40:38</t>
  </si>
  <si>
    <t>10.12.2022 23:40:40</t>
  </si>
  <si>
    <t>10.12.2022 23:40:41</t>
  </si>
  <si>
    <t>10.12.2022 23:40:47</t>
  </si>
  <si>
    <t>10.12.2022 23:40:49</t>
  </si>
  <si>
    <t>10.12.2022 23:44:37</t>
  </si>
  <si>
    <t>10.12.2022 23:44:40</t>
  </si>
  <si>
    <t>10.12.2022 23:44:41</t>
  </si>
  <si>
    <t>10.12.2022 23:44:43</t>
  </si>
  <si>
    <t>10.12.2022 23:44:44</t>
  </si>
  <si>
    <t>10.12.2022 23:44:46</t>
  </si>
  <si>
    <t>10.12.2022 23:44:47</t>
  </si>
  <si>
    <t>10.12.2022 23:44:49</t>
  </si>
  <si>
    <t>10.12.2022 23:45:20</t>
  </si>
  <si>
    <t>10.12.2022 23:45:22</t>
  </si>
  <si>
    <t>10.12.2022 23:45:23</t>
  </si>
  <si>
    <t>10.12.2022 23:45:25</t>
  </si>
  <si>
    <t>10.12.2022 23:45:26</t>
  </si>
  <si>
    <t>10.12.2022 23:45:28</t>
  </si>
  <si>
    <t>10.12.2022 23:49:22</t>
  </si>
  <si>
    <t>10.12.2022 23:49:23</t>
  </si>
  <si>
    <t>10.12.2022 23:49:25</t>
  </si>
  <si>
    <t>10.12.2022 23:49:26</t>
  </si>
  <si>
    <t>10.12.2022 23:49:28</t>
  </si>
  <si>
    <t>10.12.2022 23:50:13</t>
  </si>
  <si>
    <t>10.12.2022 23:50:14</t>
  </si>
  <si>
    <t>10.12.2022 23:50:16</t>
  </si>
  <si>
    <t>10.12.2022 23:50:17</t>
  </si>
  <si>
    <t>10.12.2022 23:50:19</t>
  </si>
  <si>
    <t>10.12.2022 23:53:35</t>
  </si>
  <si>
    <t>10.12.2022 23:53:37</t>
  </si>
  <si>
    <t>10.12.2022 23:54:05</t>
  </si>
  <si>
    <t>10.12.2022 23:54:34</t>
  </si>
  <si>
    <t>10.12.2022 23:54:35</t>
  </si>
  <si>
    <t>10.12.2022 23:54:37</t>
  </si>
  <si>
    <t>10.12.2022 23:54:38</t>
  </si>
  <si>
    <t>10.12.2022 23:57:16</t>
  </si>
  <si>
    <t>10.12.2022 23:57:17</t>
  </si>
  <si>
    <t>10.12.2022 23:57:19</t>
  </si>
  <si>
    <t>10.12.2022 23:57:20</t>
  </si>
  <si>
    <t>11.12.2022 00:01:14</t>
  </si>
  <si>
    <t>11.12.2022 00:01:16</t>
  </si>
  <si>
    <t>11.12.2022 00:01:17</t>
  </si>
  <si>
    <t>11.12.2022 00:01:19</t>
  </si>
  <si>
    <t>11.12.2022 00:01:22</t>
  </si>
  <si>
    <t>11.12.2022 00:01:44</t>
  </si>
  <si>
    <t>11.12.2022 00:01:46</t>
  </si>
  <si>
    <t>11.12.2022 00:01:47</t>
  </si>
  <si>
    <t>11.12.2022 00:01:49</t>
  </si>
  <si>
    <t>11.12.2022 00:01:50</t>
  </si>
  <si>
    <t>11.12.2022 00:01:52</t>
  </si>
  <si>
    <t>11.12.2022 00:01:55</t>
  </si>
  <si>
    <t>11.12.2022 00:01:56</t>
  </si>
  <si>
    <t>11.12.2022 00:01:58</t>
  </si>
  <si>
    <t>11.12.2022 00:01:59</t>
  </si>
  <si>
    <t>11.12.2022 00:02:01</t>
  </si>
  <si>
    <t>11.12.2022 00:03:22</t>
  </si>
  <si>
    <t>11.12.2022 00:03:25</t>
  </si>
  <si>
    <t>11.12.2022 00:03:26</t>
  </si>
  <si>
    <t>11.12.2022 00:03:28</t>
  </si>
  <si>
    <t>11.12.2022 00:03:29</t>
  </si>
  <si>
    <t>11.12.2022 00:03:31</t>
  </si>
  <si>
    <t>11.12.2022 00:19:32</t>
  </si>
  <si>
    <t>11.12.2022 00:19:35</t>
  </si>
  <si>
    <t>11.12.2022 00:19:37</t>
  </si>
  <si>
    <t>11.12.2022 00:19:38</t>
  </si>
  <si>
    <t>11.12.2022 00:19:40</t>
  </si>
  <si>
    <t>11.12.2022 00:19:41</t>
  </si>
  <si>
    <t>11.12.2022 00:23:14</t>
  </si>
  <si>
    <t>11.12.2022 00:23:16</t>
  </si>
  <si>
    <t>11.12.2022 00:23:17</t>
  </si>
  <si>
    <t>11.12.2022 00:23:19</t>
  </si>
  <si>
    <t>11.12.2022 00:23:22</t>
  </si>
  <si>
    <t>11.12.2022 00:26:49</t>
  </si>
  <si>
    <t>11.12.2022 00:26:50</t>
  </si>
  <si>
    <t>11.12.2022 00:26:52</t>
  </si>
  <si>
    <t>11.12.2022 00:31:52</t>
  </si>
  <si>
    <t>11.12.2022 00:32:29</t>
  </si>
  <si>
    <t>11.12.2022 00:32:31</t>
  </si>
  <si>
    <t>11.12.2022 00:32:32</t>
  </si>
  <si>
    <t>11.12.2022 00:32:34</t>
  </si>
  <si>
    <t>11.12.2022 00:32:35</t>
  </si>
  <si>
    <t>11.12.2022 00:35:38</t>
  </si>
  <si>
    <t>11.12.2022 00:35:40</t>
  </si>
  <si>
    <t>11.12.2022 00:35:41</t>
  </si>
  <si>
    <t>11.12.2022 00:35:43</t>
  </si>
  <si>
    <t>11.12.2022 00:36:40</t>
  </si>
  <si>
    <t>11.12.2022 00:36:41</t>
  </si>
  <si>
    <t>11.12.2022 00:36:43</t>
  </si>
  <si>
    <t>11.12.2022 00:36:44</t>
  </si>
  <si>
    <t>11.12.2022 00:36:46</t>
  </si>
  <si>
    <t>11.12.2022 00:36:47</t>
  </si>
  <si>
    <t>11.12.2022 00:36:49</t>
  </si>
  <si>
    <t>11.12.2022 00:47:56</t>
  </si>
  <si>
    <t>11.12.2022 00:47:57</t>
  </si>
  <si>
    <t>11.12.2022 00:47:59</t>
  </si>
  <si>
    <t>11.12.2022 00:48:00</t>
  </si>
  <si>
    <t>11.12.2022 00:48:02</t>
  </si>
  <si>
    <t>11.12.2022 00:52:05</t>
  </si>
  <si>
    <t>11.12.2022 00:52:08</t>
  </si>
  <si>
    <t>11.12.2022 00:52:09</t>
  </si>
  <si>
    <t>11.12.2022 00:52:11</t>
  </si>
  <si>
    <t>11.12.2022 00:52:12</t>
  </si>
  <si>
    <t>11.12.2022 00:52:14</t>
  </si>
  <si>
    <t>11.12.2022 00:52:15</t>
  </si>
  <si>
    <t>11.12.2022 01:08:00</t>
  </si>
  <si>
    <t>11.12.2022 01:08:02</t>
  </si>
  <si>
    <t>11.12.2022 01:08:03</t>
  </si>
  <si>
    <t>11.12.2022 01:08:05</t>
  </si>
  <si>
    <t>11.12.2022 01:08:06</t>
  </si>
  <si>
    <t>11.12.2022 01:08:08</t>
  </si>
  <si>
    <t>11.12.2022 01:11:36</t>
  </si>
  <si>
    <t>11.12.2022 01:11:38</t>
  </si>
  <si>
    <t>11.12.2022 01:11:41</t>
  </si>
  <si>
    <t>11.12.2022 01:50:12</t>
  </si>
  <si>
    <t>11.12.2022 01:50:15</t>
  </si>
  <si>
    <t>11.12.2022 01:50:17</t>
  </si>
  <si>
    <t>11.12.2022 01:50:18</t>
  </si>
  <si>
    <t>11.12.2022 02:07:39</t>
  </si>
  <si>
    <t>11.12.2022 02:07:41</t>
  </si>
  <si>
    <t>11.12.2022 02:07:42</t>
  </si>
  <si>
    <t>11.12.2022 02:09:41</t>
  </si>
  <si>
    <t>11.12.2022 02:09:42</t>
  </si>
  <si>
    <t>11.12.2022 02:09:44</t>
  </si>
  <si>
    <t>11.12.2022 02:09:45</t>
  </si>
  <si>
    <t>11.12.2022 02:09:47</t>
  </si>
  <si>
    <t>11.12.2022 02:26:44</t>
  </si>
  <si>
    <t>11.12.2022 02:26:45</t>
  </si>
  <si>
    <t>11.12.2022 02:26:46</t>
  </si>
  <si>
    <t>11.12.2022 02:26:49</t>
  </si>
  <si>
    <t>11.12.2022 02:29:07</t>
  </si>
  <si>
    <t>11.12.2022 02:29:09</t>
  </si>
  <si>
    <t>11.12.2022 02:29:10</t>
  </si>
  <si>
    <t>11.12.2022 02:29:12</t>
  </si>
  <si>
    <t>11.12.2022 02:29:13</t>
  </si>
  <si>
    <t>11.12.2022 02:29:15</t>
  </si>
  <si>
    <t>11.12.2022 03:02:07</t>
  </si>
  <si>
    <t>11.12.2022 03:02:09</t>
  </si>
  <si>
    <t>11.12.2022 03:02:10</t>
  </si>
  <si>
    <t>11.12.2022 03:02:12</t>
  </si>
  <si>
    <t>11.12.2022 03:04:28</t>
  </si>
  <si>
    <t>11.12.2022 03:04:31</t>
  </si>
  <si>
    <t>11.12.2022 03:04:33</t>
  </si>
  <si>
    <t>11.12.2022 03:04:34</t>
  </si>
  <si>
    <t>11.12.2022 03:04:36</t>
  </si>
  <si>
    <t>11.12.2022 03:04:37</t>
  </si>
  <si>
    <t>11.12.2022 03:18:54</t>
  </si>
  <si>
    <t>11.12.2022 03:18:57</t>
  </si>
  <si>
    <t>11.12.2022 03:18:58</t>
  </si>
  <si>
    <t>11.12.2022 03:19:00</t>
  </si>
  <si>
    <t>11.12.2022 03:19:01</t>
  </si>
  <si>
    <t>11.12.2022 03:19:03</t>
  </si>
  <si>
    <t>11.12.2022 03:19:04</t>
  </si>
  <si>
    <t>11.12.2022 03:22:52</t>
  </si>
  <si>
    <t>11.12.2022 03:22:54</t>
  </si>
  <si>
    <t>11.12.2022 03:22:55</t>
  </si>
  <si>
    <t>11.12.2022 03:22:57</t>
  </si>
  <si>
    <t>11.12.2022 03:22:58</t>
  </si>
  <si>
    <t>11.12.2022 03:35:04</t>
  </si>
  <si>
    <t>11.12.2022 03:35:07</t>
  </si>
  <si>
    <t>11.12.2022 03:35:09</t>
  </si>
  <si>
    <t>11.12.2022 03:35:10</t>
  </si>
  <si>
    <t>11.12.2022 03:35:12</t>
  </si>
  <si>
    <t>11.12.2022 03:35:25</t>
  </si>
  <si>
    <t>11.12.2022 03:35:28</t>
  </si>
  <si>
    <t>11.12.2022 03:35:30</t>
  </si>
  <si>
    <t>11.12.2022 03:35:37</t>
  </si>
  <si>
    <t>11.12.2022 03:35:39</t>
  </si>
  <si>
    <t>11.12.2022 03:35:40</t>
  </si>
  <si>
    <t>11.12.2022 03:35:42</t>
  </si>
  <si>
    <t>11.12.2022 03:35:43</t>
  </si>
  <si>
    <t>11.12.2022 04:15:42</t>
  </si>
  <si>
    <t>11.12.2022 04:15:43</t>
  </si>
  <si>
    <t>11.12.2022 04:15:45</t>
  </si>
  <si>
    <t>11.12.2022 04:15:46</t>
  </si>
  <si>
    <t>11.12.2022 04:15:49</t>
  </si>
  <si>
    <t>11.12.2022 04:29:36</t>
  </si>
  <si>
    <t>11.12.2022 04:29:37</t>
  </si>
  <si>
    <t>11.12.2022 04:29:39</t>
  </si>
  <si>
    <t>11.12.2022 04:29:40</t>
  </si>
  <si>
    <t>11.12.2022 04:37:04</t>
  </si>
  <si>
    <t>11.12.2022 04:37:07</t>
  </si>
  <si>
    <t>11.12.2022 04:37:09</t>
  </si>
  <si>
    <t>11.12.2022 04:37:10</t>
  </si>
  <si>
    <t>11.12.2022 04:37:12</t>
  </si>
  <si>
    <t>11.12.2022 04:44:22</t>
  </si>
  <si>
    <t>11.12.2022 04:44:25</t>
  </si>
  <si>
    <t>11.12.2022 04:44:27</t>
  </si>
  <si>
    <t>11.12.2022 04:44:28</t>
  </si>
  <si>
    <t>11.12.2022 04:44:30</t>
  </si>
  <si>
    <t>11.12.2022 04:49:18</t>
  </si>
  <si>
    <t>11.12.2022 04:49:19</t>
  </si>
  <si>
    <t>11.12.2022 04:49:21</t>
  </si>
  <si>
    <t>11.12.2022 04:49:24</t>
  </si>
  <si>
    <t>11.12.2022 05:40:00</t>
  </si>
  <si>
    <t>11.12.2022 05:40:01</t>
  </si>
  <si>
    <t>11.12.2022 05:40:03</t>
  </si>
  <si>
    <t>11.12.2022 05:40:04</t>
  </si>
  <si>
    <t>11.12.2022 05:40:06</t>
  </si>
  <si>
    <t>11.12.2022 06:19:30</t>
  </si>
  <si>
    <t>11.12.2022 06:19:31</t>
  </si>
  <si>
    <t>11.12.2022 06:19:33</t>
  </si>
  <si>
    <t>11.12.2022 06:19:34</t>
  </si>
  <si>
    <t>11.12.2022 06:32:18</t>
  </si>
  <si>
    <t>11.12.2022 06:32:21</t>
  </si>
  <si>
    <t>11.12.2022 06:32:22</t>
  </si>
  <si>
    <t>11.12.2022 06:32:24</t>
  </si>
  <si>
    <t>11.12.2022 06:32:25</t>
  </si>
  <si>
    <t>11.12.2022 06:32:27</t>
  </si>
  <si>
    <t>11.12.2022 06:32:28</t>
  </si>
  <si>
    <t>11.12.2022 06:32:30</t>
  </si>
  <si>
    <t>11.12.2022 06:32:31</t>
  </si>
  <si>
    <t>11.12.2022 06:32:33</t>
  </si>
  <si>
    <t>11.12.2022 06:32:36</t>
  </si>
  <si>
    <t>11.12.2022 06:39:13</t>
  </si>
  <si>
    <t>11.12.2022 06:39:15</t>
  </si>
  <si>
    <t>11.12.2022 06:39:16</t>
  </si>
  <si>
    <t>11.12.2022 06:39:18</t>
  </si>
  <si>
    <t>11.12.2022 06:41:16</t>
  </si>
  <si>
    <t>11.12.2022 06:41:18</t>
  </si>
  <si>
    <t>11.12.2022 06:41:19</t>
  </si>
  <si>
    <t>11.12.2022 06:41:22</t>
  </si>
  <si>
    <t>11.12.2022 06:43:40</t>
  </si>
  <si>
    <t>11.12.2022 06:43:42</t>
  </si>
  <si>
    <t>11.12.2022 06:43:43</t>
  </si>
  <si>
    <t>11.12.2022 06:43:45</t>
  </si>
  <si>
    <t>11.12.2022 06:43:48</t>
  </si>
  <si>
    <t>11.12.2022 06:46:40</t>
  </si>
  <si>
    <t>11.12.2022 06:46:42</t>
  </si>
  <si>
    <t>11.12.2022 06:46:43</t>
  </si>
  <si>
    <t>11.12.2022 06:46:45</t>
  </si>
  <si>
    <t>11.12.2022 06:46:46</t>
  </si>
  <si>
    <t>11.12.2022 06:46:48</t>
  </si>
  <si>
    <t>11.12.2022 06:55:48</t>
  </si>
  <si>
    <t>11.12.2022 06:55:49</t>
  </si>
  <si>
    <t>11.12.2022 06:55:50</t>
  </si>
  <si>
    <t>11.12.2022 06:55:52</t>
  </si>
  <si>
    <t>11.12.2022 06:55:53</t>
  </si>
  <si>
    <t>11.12.2022 06:55:56</t>
  </si>
  <si>
    <t>11.12.2022 06:56:11</t>
  </si>
  <si>
    <t>11.12.2022 06:56:14</t>
  </si>
  <si>
    <t>11.12.2022 06:56:16</t>
  </si>
  <si>
    <t>11.12.2022 06:56:17</t>
  </si>
  <si>
    <t>11.12.2022 06:56:19</t>
  </si>
  <si>
    <t>11.12.2022 06:56:20</t>
  </si>
  <si>
    <t>11.12.2022 07:04:01</t>
  </si>
  <si>
    <t>11.12.2022 07:04:02</t>
  </si>
  <si>
    <t>11.12.2022 07:04:04</t>
  </si>
  <si>
    <t>11.12.2022 07:04:05</t>
  </si>
  <si>
    <t>11.12.2022 07:04:08</t>
  </si>
  <si>
    <t>11.12.2022 07:09:20</t>
  </si>
  <si>
    <t>11.12.2022 07:09:22</t>
  </si>
  <si>
    <t>11.12.2022 07:09:23</t>
  </si>
  <si>
    <t>11.12.2022 07:09:25</t>
  </si>
  <si>
    <t>11.12.2022 07:09:28</t>
  </si>
  <si>
    <t>11.12.2022 07:14:25</t>
  </si>
  <si>
    <t>11.12.2022 07:14:26</t>
  </si>
  <si>
    <t>11.12.2022 07:14:28</t>
  </si>
  <si>
    <t>11.12.2022 07:14:29</t>
  </si>
  <si>
    <t>11.12.2022 07:14:31</t>
  </si>
  <si>
    <t>11.12.2022 07:14:32</t>
  </si>
  <si>
    <t>11.12.2022 07:18:22</t>
  </si>
  <si>
    <t>11.12.2022 07:18:25</t>
  </si>
  <si>
    <t>11.12.2022 07:18:26</t>
  </si>
  <si>
    <t>11.12.2022 07:18:28</t>
  </si>
  <si>
    <t>11.12.2022 07:18:29</t>
  </si>
  <si>
    <t>11.12.2022 07:18:31</t>
  </si>
  <si>
    <t>11.12.2022 07:18:32</t>
  </si>
  <si>
    <t>11.12.2022 07:23:41</t>
  </si>
  <si>
    <t>11.12.2022 07:23:43</t>
  </si>
  <si>
    <t>11.12.2022 07:23:44</t>
  </si>
  <si>
    <t>11.12.2022 07:23:46</t>
  </si>
  <si>
    <t>11.12.2022 07:23:47</t>
  </si>
  <si>
    <t>11.12.2022 07:23:50</t>
  </si>
  <si>
    <t>11.12.2022 07:35:22</t>
  </si>
  <si>
    <t>11.12.2022 07:35:25</t>
  </si>
  <si>
    <t>11.12.2022 07:35:26</t>
  </si>
  <si>
    <t>11.12.2022 07:35:28</t>
  </si>
  <si>
    <t>11.12.2022 07:35:29</t>
  </si>
  <si>
    <t>11.12.2022 07:35:31</t>
  </si>
  <si>
    <t>11.12.2022 07:36:40</t>
  </si>
  <si>
    <t>11.12.2022 07:36:41</t>
  </si>
  <si>
    <t>11.12.2022 07:36:43</t>
  </si>
  <si>
    <t>11.12.2022 07:36:44</t>
  </si>
  <si>
    <t>11.12.2022 07:36:46</t>
  </si>
  <si>
    <t>11.12.2022 07:37:32</t>
  </si>
  <si>
    <t>11.12.2022 07:37:35</t>
  </si>
  <si>
    <t>11.12.2022 07:37:37</t>
  </si>
  <si>
    <t>11.12.2022 07:37:38</t>
  </si>
  <si>
    <t>11.12.2022 07:37:40</t>
  </si>
  <si>
    <t>11.12.2022 07:37:41</t>
  </si>
  <si>
    <t>11.12.2022 07:43:23</t>
  </si>
  <si>
    <t>11.12.2022 07:43:25</t>
  </si>
  <si>
    <t>11.12.2022 07:43:26</t>
  </si>
  <si>
    <t>11.12.2022 07:43:28</t>
  </si>
  <si>
    <t>11.12.2022 07:43:29</t>
  </si>
  <si>
    <t>11.12.2022 07:43:31</t>
  </si>
  <si>
    <t>11.12.2022 07:43:32</t>
  </si>
  <si>
    <t>11.12.2022 07:44:25</t>
  </si>
  <si>
    <t>11.12.2022 07:44:26</t>
  </si>
  <si>
    <t>11.12.2022 07:44:27</t>
  </si>
  <si>
    <t>11.12.2022 07:44:29</t>
  </si>
  <si>
    <t>11.12.2022 07:44:32</t>
  </si>
  <si>
    <t>11.12.2022 07:50:35</t>
  </si>
  <si>
    <t>11.12.2022 07:50:38</t>
  </si>
  <si>
    <t>11.12.2022 07:50:39</t>
  </si>
  <si>
    <t>11.12.2022 07:50:41</t>
  </si>
  <si>
    <t>11.12.2022 07:50:42</t>
  </si>
  <si>
    <t>11.12.2022 07:50:44</t>
  </si>
  <si>
    <t>11.12.2022 07:54:54</t>
  </si>
  <si>
    <t>11.12.2022 07:54:56</t>
  </si>
  <si>
    <t>11.12.2022 07:54:57</t>
  </si>
  <si>
    <t>11.12.2022 07:54:59</t>
  </si>
  <si>
    <t>11.12.2022 07:55:02</t>
  </si>
  <si>
    <t>11.12.2022 07:55:27</t>
  </si>
  <si>
    <t>11.12.2022 07:55:30</t>
  </si>
  <si>
    <t>11.12.2022 07:55:32</t>
  </si>
  <si>
    <t>11.12.2022 07:55:33</t>
  </si>
  <si>
    <t>11.12.2022 07:55:35</t>
  </si>
  <si>
    <t>11.12.2022 07:55:36</t>
  </si>
  <si>
    <t>11.12.2022 07:58:11</t>
  </si>
  <si>
    <t>11.12.2022 07:58:12</t>
  </si>
  <si>
    <t>11.12.2022 07:58:14</t>
  </si>
  <si>
    <t>11.12.2022 07:58:15</t>
  </si>
  <si>
    <t>11.12.2022 07:58:17</t>
  </si>
  <si>
    <t>11.12.2022 07:58:18</t>
  </si>
  <si>
    <t>11.12.2022 07:58:20</t>
  </si>
  <si>
    <t>11.12.2022 08:00:27</t>
  </si>
  <si>
    <t>11.12.2022 08:02:56</t>
  </si>
  <si>
    <t>11.12.2022 08:02:57</t>
  </si>
  <si>
    <t>11.12.2022 08:02:59</t>
  </si>
  <si>
    <t>11.12.2022 08:03:00</t>
  </si>
  <si>
    <t>11.12.2022 08:03:02</t>
  </si>
  <si>
    <t>11.12.2022 08:03:03</t>
  </si>
  <si>
    <t>11.12.2022 08:03:06</t>
  </si>
  <si>
    <t>11.12.2022 08:03:21</t>
  </si>
  <si>
    <t>11.12.2022 08:03:24</t>
  </si>
  <si>
    <t>11.12.2022 08:03:26</t>
  </si>
  <si>
    <t>11.12.2022 08:03:27</t>
  </si>
  <si>
    <t>11.12.2022 08:03:29</t>
  </si>
  <si>
    <t>11.12.2022 08:03:30</t>
  </si>
  <si>
    <t>11.12.2022 08:04:14</t>
  </si>
  <si>
    <t>11.12.2022 08:04:15</t>
  </si>
  <si>
    <t>11.12.2022 08:04:17</t>
  </si>
  <si>
    <t>11.12.2022 08:04:18</t>
  </si>
  <si>
    <t>11.12.2022 08:04:20</t>
  </si>
  <si>
    <t>11.12.2022 08:05:36</t>
  </si>
  <si>
    <t>11.12.2022 08:05:38</t>
  </si>
  <si>
    <t>11.12.2022 08:05:39</t>
  </si>
  <si>
    <t>11.12.2022 08:05:42</t>
  </si>
  <si>
    <t>11.12.2022 08:08:57</t>
  </si>
  <si>
    <t>11.12.2022 08:08:58</t>
  </si>
  <si>
    <t>11.12.2022 08:09:00</t>
  </si>
  <si>
    <t>11.12.2022 08:09:01</t>
  </si>
  <si>
    <t>11.12.2022 08:09:03</t>
  </si>
  <si>
    <t>11.12.2022 08:09:04</t>
  </si>
  <si>
    <t>11.12.2022 08:10:46</t>
  </si>
  <si>
    <t>11.12.2022 08:10:48</t>
  </si>
  <si>
    <t>11.12.2022 08:10:49</t>
  </si>
  <si>
    <t>11.12.2022 08:10:51</t>
  </si>
  <si>
    <t>11.12.2022 08:10:52</t>
  </si>
  <si>
    <t>11.12.2022 08:10:54</t>
  </si>
  <si>
    <t>11.12.2022 08:10:57</t>
  </si>
  <si>
    <t>11.12.2022 08:10:58</t>
  </si>
  <si>
    <t>11.12.2022 08:11:00</t>
  </si>
  <si>
    <t>11.12.2022 08:11:01</t>
  </si>
  <si>
    <t>11.12.2022 08:11:03</t>
  </si>
  <si>
    <t>11.12.2022 08:11:06</t>
  </si>
  <si>
    <t>11.12.2022 08:11:43</t>
  </si>
  <si>
    <t>11.12.2022 08:11:46</t>
  </si>
  <si>
    <t>11.12.2022 08:11:48</t>
  </si>
  <si>
    <t>11.12.2022 08:11:49</t>
  </si>
  <si>
    <t>11.12.2022 08:11:51</t>
  </si>
  <si>
    <t>11.12.2022 08:11:52</t>
  </si>
  <si>
    <t>11.12.2022 08:19:09</t>
  </si>
  <si>
    <t>11.12.2022 08:19:10</t>
  </si>
  <si>
    <t>11.12.2022 08:19:12</t>
  </si>
  <si>
    <t>11.12.2022 08:19:13</t>
  </si>
  <si>
    <t>11.12.2022 08:19:15</t>
  </si>
  <si>
    <t>11.12.2022 08:20:31</t>
  </si>
  <si>
    <t>11.12.2022 08:20:33</t>
  </si>
  <si>
    <t>11.12.2022 08:20:34</t>
  </si>
  <si>
    <t>11.12.2022 08:20:36</t>
  </si>
  <si>
    <t>11.12.2022 08:20:37</t>
  </si>
  <si>
    <t>11.12.2022 08:20:39</t>
  </si>
  <si>
    <t>11.12.2022 08:21:22</t>
  </si>
  <si>
    <t>11.12.2022 08:21:24</t>
  </si>
  <si>
    <t>11.12.2022 08:21:25</t>
  </si>
  <si>
    <t>11.12.2022 08:21:27</t>
  </si>
  <si>
    <t>11.12.2022 08:21:28</t>
  </si>
  <si>
    <t>11.12.2022 08:21:30</t>
  </si>
  <si>
    <t>11.12.2022 08:21:31</t>
  </si>
  <si>
    <t>11.12.2022 08:21:33</t>
  </si>
  <si>
    <t>11.12.2022 08:22:03</t>
  </si>
  <si>
    <t>11.12.2022 08:22:06</t>
  </si>
  <si>
    <t>11.12.2022 08:22:07</t>
  </si>
  <si>
    <t>11.12.2022 08:22:09</t>
  </si>
  <si>
    <t>11.12.2022 08:22:10</t>
  </si>
  <si>
    <t>11.12.2022 08:22:12</t>
  </si>
  <si>
    <t>11.12.2022 08:22:13</t>
  </si>
  <si>
    <t>11.12.2022 08:26:40</t>
  </si>
  <si>
    <t>11.12.2022 08:26:42</t>
  </si>
  <si>
    <t>11.12.2022 08:26:43</t>
  </si>
  <si>
    <t>11.12.2022 08:26:45</t>
  </si>
  <si>
    <t>11.12.2022 08:26:46</t>
  </si>
  <si>
    <t>11.12.2022 08:28:31</t>
  </si>
  <si>
    <t>11.12.2022 08:28:33</t>
  </si>
  <si>
    <t>11.12.2022 08:28:34</t>
  </si>
  <si>
    <t>11.12.2022 08:28:36</t>
  </si>
  <si>
    <t>11.12.2022 08:29:49</t>
  </si>
  <si>
    <t>11.12.2022 08:29:51</t>
  </si>
  <si>
    <t>11.12.2022 08:29:52</t>
  </si>
  <si>
    <t>11.12.2022 08:29:54</t>
  </si>
  <si>
    <t>11.12.2022 08:29:55</t>
  </si>
  <si>
    <t>11.12.2022 08:29:57</t>
  </si>
  <si>
    <t>11.12.2022 08:29:58</t>
  </si>
  <si>
    <t>11.12.2022 08:30:00</t>
  </si>
  <si>
    <t>11.12.2022 08:30:01</t>
  </si>
  <si>
    <t>11.12.2022 08:30:04</t>
  </si>
  <si>
    <t>11.12.2022 08:30:21</t>
  </si>
  <si>
    <t>11.12.2022 08:30:24</t>
  </si>
  <si>
    <t>11.12.2022 08:30:25</t>
  </si>
  <si>
    <t>11.12.2022 08:30:27</t>
  </si>
  <si>
    <t>11.12.2022 08:30:28</t>
  </si>
  <si>
    <t>11.12.2022 08:30:30</t>
  </si>
  <si>
    <t>11.12.2022 08:30:31</t>
  </si>
  <si>
    <t>11.12.2022 08:30:33</t>
  </si>
  <si>
    <t>11.12.2022 08:31:52</t>
  </si>
  <si>
    <t>11.12.2022 08:31:54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</si>
  <si>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</si>
  <si>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</si>
  <si>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</si>
  <si>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</si>
  <si>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</si>
  <si>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</si>
  <si>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08:32:28</t>
  </si>
  <si>
    <t>11.12.2022 08:32:30</t>
  </si>
  <si>
    <t>11.12.2022 08:32:31</t>
  </si>
  <si>
    <t>11.12.2022 08:32:33</t>
  </si>
  <si>
    <t>11.12.2022 08:32:34</t>
  </si>
  <si>
    <t>11.12.2022 08:35:16</t>
  </si>
  <si>
    <t>11.12.2022 08:35:19</t>
  </si>
  <si>
    <t>11.12.2022 08:35:21</t>
  </si>
  <si>
    <t>11.12.2022 08:35:22</t>
  </si>
  <si>
    <t>11.12.2022 08:36:07</t>
  </si>
  <si>
    <t>11.12.2022 08:36:09</t>
  </si>
  <si>
    <t>11.12.2022 08:36:10</t>
  </si>
  <si>
    <t>11.12.2022 08:36:12</t>
  </si>
  <si>
    <t>11.12.2022 08:36:13</t>
  </si>
  <si>
    <t>11.12.2022 08:36:15</t>
  </si>
  <si>
    <t>11.12.2022 08:45:42</t>
  </si>
  <si>
    <t>11.12.2022 08:45:43</t>
  </si>
  <si>
    <t>11.12.2022 08:45:45</t>
  </si>
  <si>
    <t>11.12.2022 08:45:46</t>
  </si>
  <si>
    <t>11.12.2022 08:45:48</t>
  </si>
  <si>
    <t>11.12.2022 08:45:49</t>
  </si>
  <si>
    <t>11.12.2022 08:45:51</t>
  </si>
  <si>
    <t>11.12.2022 08:49:57</t>
  </si>
  <si>
    <t>11.12.2022 08:50:01</t>
  </si>
  <si>
    <t>11.12.2022 08:50:03</t>
  </si>
  <si>
    <t>11.12.2022 08:50:04</t>
  </si>
  <si>
    <t>11.12.2022 08:50:06</t>
  </si>
  <si>
    <t>11.12.2022 08:50:07</t>
  </si>
  <si>
    <t>11.12.2022 08:53:40</t>
  </si>
  <si>
    <t>11.12.2022 08:53:42</t>
  </si>
  <si>
    <t>11.12.2022 08:53:43</t>
  </si>
  <si>
    <t>11.12.2022 08:53:45</t>
  </si>
  <si>
    <t>11.12.2022 08:54:58</t>
  </si>
  <si>
    <t>11.12.2022 08:55:00</t>
  </si>
  <si>
    <t>11.12.2022 08:55:01</t>
  </si>
  <si>
    <t>11.12.2022 08:55:03</t>
  </si>
  <si>
    <t>11.12.2022 08:55:04</t>
  </si>
  <si>
    <t>11.12.2022 08:55:09</t>
  </si>
  <si>
    <t>11.12.2022 08:55:13</t>
  </si>
  <si>
    <t>11.12.2022 08:55:15</t>
  </si>
  <si>
    <t>11.12.2022 08:55:16</t>
  </si>
  <si>
    <t>11.12.2022 08:55:18</t>
  </si>
  <si>
    <t>11.12.2022 08:55:19</t>
  </si>
  <si>
    <t>11.12.2022 08:55:21</t>
  </si>
  <si>
    <t>11.12.2022 08:55:24</t>
  </si>
  <si>
    <t>11.12.2022 09:00:01</t>
  </si>
  <si>
    <t>11.12.2022 09:00:04</t>
  </si>
  <si>
    <t>11.12.2022 09:00:06</t>
  </si>
  <si>
    <t>11.12.2022 09:00:07</t>
  </si>
  <si>
    <t>11.12.2022 09:00:09</t>
  </si>
  <si>
    <t>11.12.2022 09:00:10</t>
  </si>
  <si>
    <t>11.12.2022 09:00:12</t>
  </si>
  <si>
    <t>11.12.2022 09:00:34</t>
  </si>
  <si>
    <t>11.12.2022 09:00:36</t>
  </si>
  <si>
    <t>11.12.2022 09:00:37</t>
  </si>
  <si>
    <t>11.12.2022 09:00:40</t>
  </si>
  <si>
    <t>11.12.2022 09:00:48</t>
  </si>
  <si>
    <t>11.12.2022 09:00:49</t>
  </si>
  <si>
    <t>11.12.2022 09:00:51</t>
  </si>
  <si>
    <t>11.12.2022 09:00:52</t>
  </si>
  <si>
    <t>11.12.2022 09:00:54</t>
  </si>
  <si>
    <t>11.12.2022 09:00:55</t>
  </si>
  <si>
    <t>11.12.2022 09:01:39</t>
  </si>
  <si>
    <t>11.12.2022 09:01:40</t>
  </si>
  <si>
    <t>11.12.2022 09:01:42</t>
  </si>
  <si>
    <t>11.12.2022 09:01:43</t>
  </si>
  <si>
    <t>11.12.2022 09:01:45</t>
  </si>
  <si>
    <t>11.12.2022 09:01:46</t>
  </si>
  <si>
    <t>11.12.2022 09:01:48</t>
  </si>
  <si>
    <t>11.12.2022 09:02:02</t>
  </si>
  <si>
    <t>11.12.2022 09:02:05</t>
  </si>
  <si>
    <t>11.12.2022 09:02:07</t>
  </si>
  <si>
    <t>11.12.2022 09:02:08</t>
  </si>
  <si>
    <t>11.12.2022 09:02:10</t>
  </si>
  <si>
    <t>11.12.2022 09:02:11</t>
  </si>
  <si>
    <t>11.12.2022 09:02:13</t>
  </si>
  <si>
    <t>11.12.2022 09:02:14</t>
  </si>
  <si>
    <t>11.12.2022 09:02:16</t>
  </si>
  <si>
    <t>11.12.2022 09:03:40</t>
  </si>
  <si>
    <t>11.12.2022 09:03:41</t>
  </si>
  <si>
    <t>11.12.2022 09:03:43</t>
  </si>
  <si>
    <t>11.12.2022 09:03:44</t>
  </si>
  <si>
    <t>11.12.2022 09:03:46</t>
  </si>
  <si>
    <t>11.12.2022 09:03:47</t>
  </si>
  <si>
    <t>11.12.2022 09:03:49</t>
  </si>
  <si>
    <t>11.12.2022 09:03:50</t>
  </si>
  <si>
    <t>11.12.2022 09:03:52</t>
  </si>
  <si>
    <t>11.12.2022 09:04:40</t>
  </si>
  <si>
    <t>11.12.2022 09:04:41</t>
  </si>
  <si>
    <t>11.12.2022 09:04:43</t>
  </si>
  <si>
    <t>11.12.2022 09:04:44</t>
  </si>
  <si>
    <t>11.12.2022 09:04:47</t>
  </si>
  <si>
    <t>11.12.2022 09:05:17</t>
  </si>
  <si>
    <t>11.12.2022 09:05:19</t>
  </si>
  <si>
    <t>11.12.2022 09:05:20</t>
  </si>
  <si>
    <t>11.12.2022 09:05:22</t>
  </si>
  <si>
    <t>11.12.2022 09:05:23</t>
  </si>
  <si>
    <t>11.12.2022 09:06:55</t>
  </si>
  <si>
    <t>11.12.2022 09:06:56</t>
  </si>
  <si>
    <t>11.12.2022 09:06:58</t>
  </si>
  <si>
    <t>11.12.2022 09:06:59</t>
  </si>
  <si>
    <t>11.12.2022 09:07:01</t>
  </si>
  <si>
    <t>11.12.2022 09:07:02</t>
  </si>
  <si>
    <t>11.12.2022 09:07:04</t>
  </si>
  <si>
    <t>11.12.2022 09:07:05</t>
  </si>
  <si>
    <t>11.12.2022 09:07:07</t>
  </si>
  <si>
    <t>11.12.2022 09:07:08</t>
  </si>
  <si>
    <t>11.12.2022 09:07:10</t>
  </si>
  <si>
    <t>11.12.2022 09:09:31</t>
  </si>
  <si>
    <t>11.12.2022 09:09:32</t>
  </si>
  <si>
    <t>11.12.2022 09:09:34</t>
  </si>
  <si>
    <t>11.12.2022 09:09:35</t>
  </si>
  <si>
    <t>11.12.2022 09:09:37</t>
  </si>
  <si>
    <t>11.12.2022 09:15:44</t>
  </si>
  <si>
    <t>11.12.2022 09:15:46</t>
  </si>
  <si>
    <t>11.12.2022 09:15:47</t>
  </si>
  <si>
    <t>11.12.2022 09:15:49</t>
  </si>
  <si>
    <t>11.12.2022 09:15:50</t>
  </si>
  <si>
    <t>11.12.2022 09:15:52</t>
  </si>
  <si>
    <t>11.12.2022 09:15:53</t>
  </si>
  <si>
    <t>11.12.2022 09:15:55</t>
  </si>
  <si>
    <t>11.12.2022 09:15:56</t>
  </si>
  <si>
    <t>11.12.2022 09:15:58</t>
  </si>
  <si>
    <t>11.12.2022 09:17:07</t>
  </si>
  <si>
    <t>11.12.2022 09:17:08</t>
  </si>
  <si>
    <t>11.12.2022 09:17:10</t>
  </si>
  <si>
    <t>11.12.2022 09:17:11</t>
  </si>
  <si>
    <t>11.12.2022 09:17:13</t>
  </si>
  <si>
    <t>11.12.2022 09:17:14</t>
  </si>
  <si>
    <t>11.12.2022 09:17:34</t>
  </si>
  <si>
    <t>11.12.2022 09:17:35</t>
  </si>
  <si>
    <t>11.12.2022 09:17:37</t>
  </si>
  <si>
    <t>11.12.2022 09:17:38</t>
  </si>
  <si>
    <t>11.12.2022 09:17:40</t>
  </si>
  <si>
    <t>11.12.2022 09:17:41</t>
  </si>
  <si>
    <t>11.12.2022 09:17:43</t>
  </si>
  <si>
    <t>11.12.2022 09:18:26</t>
  </si>
  <si>
    <t>11.12.2022 09:18:29</t>
  </si>
  <si>
    <t>11.12.2022 09:18:31</t>
  </si>
  <si>
    <t>11.12.2022 09:18:32</t>
  </si>
  <si>
    <t>11.12.2022 09:18:34</t>
  </si>
  <si>
    <t>11.12.2022 09:18:35</t>
  </si>
  <si>
    <t>11.12.2022 09:18:37</t>
  </si>
  <si>
    <t>11.12.2022 09:18:38</t>
  </si>
  <si>
    <t>11.12.2022 09:18:40</t>
  </si>
  <si>
    <t>11.12.2022 09:20:28</t>
  </si>
  <si>
    <t>11.12.2022 09:20:29</t>
  </si>
  <si>
    <t>11.12.2022 09:20:31</t>
  </si>
  <si>
    <t>11.12.2022 09:20:32</t>
  </si>
  <si>
    <t>11.12.2022 09:20:34</t>
  </si>
  <si>
    <t>11.12.2022 09:20:35</t>
  </si>
  <si>
    <t>11.12.2022 09:20:37</t>
  </si>
  <si>
    <t>11.12.2022 09:20:40</t>
  </si>
  <si>
    <t>11.12.2022 09:20:43</t>
  </si>
  <si>
    <t>11.12.2022 09:20:44</t>
  </si>
  <si>
    <t>11.12.2022 09:20:46</t>
  </si>
  <si>
    <t>11.12.2022 09:20:47</t>
  </si>
  <si>
    <t>11.12.2022 09:20:49</t>
  </si>
  <si>
    <t>11.12.2022 09:20:50</t>
  </si>
  <si>
    <t>11.12.2022 09:20:52</t>
  </si>
  <si>
    <t>11.12.2022 09:22:53</t>
  </si>
  <si>
    <t>11.12.2022 09:22:55</t>
  </si>
  <si>
    <t>11.12.2022 09:22:56</t>
  </si>
  <si>
    <t>11.12.2022 09:22:58</t>
  </si>
  <si>
    <t>11.12.2022 09:23:16</t>
  </si>
  <si>
    <t>11.12.2022 09:23:17</t>
  </si>
  <si>
    <t>11.12.2022 09:23:19</t>
  </si>
  <si>
    <t>11.12.2022 09:23:20</t>
  </si>
  <si>
    <t>11.12.2022 09:23:22</t>
  </si>
  <si>
    <t>11.12.2022 09:23:23</t>
  </si>
  <si>
    <t>11.12.2022 09:23:25</t>
  </si>
  <si>
    <t>11.12.2022 09:23:26</t>
  </si>
  <si>
    <t>11.12.2022 09:23:28</t>
  </si>
  <si>
    <t>11.12.2022 09:23:29</t>
  </si>
  <si>
    <t>11.12.2022 09:23:31</t>
  </si>
  <si>
    <t>11.12.2022 09:23:32</t>
  </si>
  <si>
    <t>11.12.2022 09:23:34</t>
  </si>
  <si>
    <t>11.12.2022 09:23:35</t>
  </si>
  <si>
    <t>11.12.2022 09:23:37</t>
  </si>
  <si>
    <t>11.12.2022 09:23:41</t>
  </si>
  <si>
    <t>11.12.2022 09:23:44</t>
  </si>
  <si>
    <t>11.12.2022 09:23:46</t>
  </si>
  <si>
    <t>11.12.2022 09:23:47</t>
  </si>
  <si>
    <t>11.12.2022 09:23:49</t>
  </si>
  <si>
    <t>11.12.2022 09:23:50</t>
  </si>
  <si>
    <t>11.12.2022 09:23:52</t>
  </si>
  <si>
    <t>11.12.2022 09:24:17</t>
  </si>
  <si>
    <t>11.12.2022 09:24:19</t>
  </si>
  <si>
    <t>11.12.2022 09:24:20</t>
  </si>
  <si>
    <t>11.12.2022 09:24:22</t>
  </si>
  <si>
    <t>11.12.2022 09:26:10</t>
  </si>
  <si>
    <t>11.12.2022 09:26:13</t>
  </si>
  <si>
    <t>11.12.2022 09:26:14</t>
  </si>
  <si>
    <t>11.12.2022 09:26:16</t>
  </si>
  <si>
    <t>11.12.2022 09:26:17</t>
  </si>
  <si>
    <t>11.12.2022 09:26:19</t>
  </si>
  <si>
    <t>11.12.2022 09:26:20</t>
  </si>
  <si>
    <t>11.12.2022 09:26:22</t>
  </si>
  <si>
    <t>11.12.2022 09:26:23</t>
  </si>
  <si>
    <t>11.12.2022 09:26:26</t>
  </si>
  <si>
    <t>11.12.2022 09:26:55</t>
  </si>
  <si>
    <t>11.12.2022 09:26:56</t>
  </si>
  <si>
    <t>11.12.2022 09:26:58</t>
  </si>
  <si>
    <t>11.12.2022 09:26:59</t>
  </si>
  <si>
    <t>11.12.2022 09:28:29</t>
  </si>
  <si>
    <t>11.12.2022 09:28:32</t>
  </si>
  <si>
    <t>11.12.2022 09:28:34</t>
  </si>
  <si>
    <t>11.12.2022 09:28:35</t>
  </si>
  <si>
    <t>11.12.2022 09:28:37</t>
  </si>
  <si>
    <t>11.12.2022 09:28:38</t>
  </si>
  <si>
    <t>11.12.2022 09:29:23</t>
  </si>
  <si>
    <t>11.12.2022 09:29:25</t>
  </si>
  <si>
    <t>11.12.2022 09:29:26</t>
  </si>
  <si>
    <t>11.12.2022 09:29:28</t>
  </si>
  <si>
    <t>11.12.2022 09:29:29</t>
  </si>
  <si>
    <t>11.12.2022 09:29:31</t>
  </si>
  <si>
    <t>11.12.2022 09:31:46</t>
  </si>
  <si>
    <t>11.12.2022 09:31:47</t>
  </si>
  <si>
    <t>11.12.2022 09:31:49</t>
  </si>
  <si>
    <t>11.12.2022 09:31:50</t>
  </si>
  <si>
    <t>11.12.2022 09:31:53</t>
  </si>
  <si>
    <t>11.12.2022 09:32:05</t>
  </si>
  <si>
    <t>11.12.2022 09:32:07</t>
  </si>
  <si>
    <t>11.12.2022 09:32:08</t>
  </si>
  <si>
    <t>11.12.2022 09:32:10</t>
  </si>
  <si>
    <t>11.12.2022 09:32:11</t>
  </si>
  <si>
    <t>11.12.2022 09:32:13</t>
  </si>
  <si>
    <t>11.12.2022 09:32:58</t>
  </si>
  <si>
    <t>11.12.2022 09:32:59</t>
  </si>
  <si>
    <t>11.12.2022 09:33:01</t>
  </si>
  <si>
    <t>11.12.2022 09:33:02</t>
  </si>
  <si>
    <t>11.12.2022 09:33:04</t>
  </si>
  <si>
    <t>11.12.2022 09:33:05</t>
  </si>
  <si>
    <t>11.12.2022 09:33:07</t>
  </si>
  <si>
    <t>11.12.2022 09:33:08</t>
  </si>
  <si>
    <t>11.12.2022 09:33:10</t>
  </si>
  <si>
    <t>11.12.2022 09:33:11</t>
  </si>
  <si>
    <t>11.12.2022 09:33:13</t>
  </si>
  <si>
    <t>11.12.2022 09:34:46</t>
  </si>
  <si>
    <t>11.12.2022 09:34:47</t>
  </si>
  <si>
    <t>11.12.2022 09:34:49</t>
  </si>
  <si>
    <t>11.12.2022 09:34:50</t>
  </si>
  <si>
    <t>11.12.2022 09:34:53</t>
  </si>
  <si>
    <t>11.12.2022 09:34:56</t>
  </si>
  <si>
    <t>11.12.2022 09:34:58</t>
  </si>
  <si>
    <t>11.12.2022 09:34:59</t>
  </si>
  <si>
    <t>11.12.2022 09:35:01</t>
  </si>
  <si>
    <t>11.12.2022 09:35:02</t>
  </si>
  <si>
    <t>11.12.2022 09:35:04</t>
  </si>
  <si>
    <t>11.12.2022 09:35:05</t>
  </si>
  <si>
    <t>11.12.2022 09:35:08</t>
  </si>
  <si>
    <t>11.12.2022 09:36:55</t>
  </si>
  <si>
    <t>11.12.2022 09:36:56</t>
  </si>
  <si>
    <t>11.12.2022 09:36:58</t>
  </si>
  <si>
    <t>11.12.2022 09:36:59</t>
  </si>
  <si>
    <t>11.12.2022 09:37:02</t>
  </si>
  <si>
    <t>11.12.2022 09:37:05</t>
  </si>
  <si>
    <t>11.12.2022 09:37:07</t>
  </si>
  <si>
    <t>11.12.2022 09:37:08</t>
  </si>
  <si>
    <t>11.12.2022 09:37:10</t>
  </si>
  <si>
    <t>11.12.2022 09:37:11</t>
  </si>
  <si>
    <t>11.12.2022 09:37:13</t>
  </si>
  <si>
    <t>11.12.2022 09:37:14</t>
  </si>
  <si>
    <t>11.12.2022 09:37:25</t>
  </si>
  <si>
    <t>11.12.2022 09:37:26</t>
  </si>
  <si>
    <t>11.12.2022 09:37:28</t>
  </si>
  <si>
    <t>11.12.2022 09:37:29</t>
  </si>
  <si>
    <t>11.12.2022 09:37:31</t>
  </si>
  <si>
    <t>11.12.2022 09:37:37</t>
  </si>
  <si>
    <t>11.12.2022 09:37:38</t>
  </si>
  <si>
    <t>11.12.2022 09:37:40</t>
  </si>
  <si>
    <t>11.12.2022 09:37:41</t>
  </si>
  <si>
    <t>11.12.2022 09:37:43</t>
  </si>
  <si>
    <t>11.12.2022 09:37:44</t>
  </si>
  <si>
    <t>11.12.2022 09:38:13</t>
  </si>
  <si>
    <t>11.12.2022 09:38:14</t>
  </si>
  <si>
    <t>11.12.2022 09:38:16</t>
  </si>
  <si>
    <t>11.12.2022 09:38:17</t>
  </si>
  <si>
    <t>11.12.2022 09:38:20</t>
  </si>
  <si>
    <t>11.12.2022 09:38:22</t>
  </si>
  <si>
    <t>11.12.2022 09:38:23</t>
  </si>
  <si>
    <t>11.12.2022 09:38:25</t>
  </si>
  <si>
    <t>11.12.2022 09:40:02</t>
  </si>
  <si>
    <t>11.12.2022 09:40:04</t>
  </si>
  <si>
    <t>11.12.2022 09:40:05</t>
  </si>
  <si>
    <t>11.12.2022 09:40:07</t>
  </si>
  <si>
    <t>11.12.2022 09:40:08</t>
  </si>
  <si>
    <t>11.12.2022 09:40:11</t>
  </si>
  <si>
    <t>11.12.2022 09:40:14</t>
  </si>
  <si>
    <t>11.12.2022 09:40:16</t>
  </si>
  <si>
    <t>11.12.2022 09:40:17</t>
  </si>
  <si>
    <t>11.12.2022 09:40:19</t>
  </si>
  <si>
    <t>11.12.2022 09:40:20</t>
  </si>
  <si>
    <t>11.12.2022 09:40:22</t>
  </si>
  <si>
    <t>11.12.2022 09:40:53</t>
  </si>
  <si>
    <t>11.12.2022 09:40:54</t>
  </si>
  <si>
    <t>11.12.2022 09:40:56</t>
  </si>
  <si>
    <t>11.12.2022 09:40:57</t>
  </si>
  <si>
    <t>11.12.2022 09:41:00</t>
  </si>
  <si>
    <t>11.12.2022 09:41:41</t>
  </si>
  <si>
    <t>11.12.2022 09:41:42</t>
  </si>
  <si>
    <t>11.12.2022 09:41:44</t>
  </si>
  <si>
    <t>11.12.2022 09:41:45</t>
  </si>
  <si>
    <t>11.12.2022 09:41:47</t>
  </si>
  <si>
    <t>11.12.2022 09:41:48</t>
  </si>
  <si>
    <t>11.12.2022 09:41:50</t>
  </si>
  <si>
    <t>11.12.2022 09:42:21</t>
  </si>
  <si>
    <t>11.12.2022 09:42:23</t>
  </si>
  <si>
    <t>11.12.2022 09:42:24</t>
  </si>
  <si>
    <t>11.12.2022 09:42:26</t>
  </si>
  <si>
    <t>11.12.2022 09:42:27</t>
  </si>
  <si>
    <t>11.12.2022 09:42:29</t>
  </si>
  <si>
    <t>11.12.2022 09:43:35</t>
  </si>
  <si>
    <t>11.12.2022 09:43:36</t>
  </si>
  <si>
    <t>11.12.2022 09:43:38</t>
  </si>
  <si>
    <t>11.12.2022 09:43:39</t>
  </si>
  <si>
    <t>11.12.2022 09:43:41</t>
  </si>
  <si>
    <t>11.12.2022 09:44:14</t>
  </si>
  <si>
    <t>11.12.2022 09:44:17</t>
  </si>
  <si>
    <t>11.12.2022 09:44:18</t>
  </si>
  <si>
    <t>11.12.2022 09:44:20</t>
  </si>
  <si>
    <t>11.12.2022 09:44:21</t>
  </si>
  <si>
    <t>11.12.2022 09:44:23</t>
  </si>
  <si>
    <t>11.12.2022 09:44:29</t>
  </si>
  <si>
    <t>11.12.2022 09:44:30</t>
  </si>
  <si>
    <t>11.12.2022 09:44:32</t>
  </si>
  <si>
    <t>11.12.2022 09:44:33</t>
  </si>
  <si>
    <t>11.12.2022 09:45:08</t>
  </si>
  <si>
    <t>11.12.2022 09:45:09</t>
  </si>
  <si>
    <t>11.12.2022 09:45:12</t>
  </si>
  <si>
    <t>11.12.2022 09:45:14</t>
  </si>
  <si>
    <t>11.12.2022 09:45:15</t>
  </si>
  <si>
    <t>11.12.2022 09:45:17</t>
  </si>
  <si>
    <t>11.12.2022 09:45:20</t>
  </si>
  <si>
    <t>11.12.2022 09:45:21</t>
  </si>
  <si>
    <t>11.12.2022 09:45:23</t>
  </si>
  <si>
    <t>11.12.2022 09:45:24</t>
  </si>
  <si>
    <t>11.12.2022 09:45:26</t>
  </si>
  <si>
    <t>11.12.2022 09:45:32</t>
  </si>
  <si>
    <t>11.12.2022 09:45:33</t>
  </si>
  <si>
    <t>11.12.2022 09:45:35</t>
  </si>
  <si>
    <t>11.12.2022 09:45:36</t>
  </si>
  <si>
    <t>11.12.2022 09:45:38</t>
  </si>
  <si>
    <t>11.12.2022 09:45:39</t>
  </si>
  <si>
    <t>11.12.2022 09:45:41</t>
  </si>
  <si>
    <t>11.12.2022 09:46:00</t>
  </si>
  <si>
    <t>11.12.2022 09:46:03</t>
  </si>
  <si>
    <t>11.12.2022 09:46:05</t>
  </si>
  <si>
    <t>11.12.2022 09:46:06</t>
  </si>
  <si>
    <t>11.12.2022 09:46:08</t>
  </si>
  <si>
    <t>11.12.2022 09:46:09</t>
  </si>
  <si>
    <t>11.12.2022 09:46:12</t>
  </si>
  <si>
    <t>11.12.2022 09:46:14</t>
  </si>
  <si>
    <t>11.12.2022 09:46:15</t>
  </si>
  <si>
    <t>11.12.2022 09:46:17</t>
  </si>
  <si>
    <t>11.12.2022 09:46:18</t>
  </si>
  <si>
    <t>11.12.2022 09:46:20</t>
  </si>
  <si>
    <t>11.12.2022 09:46:27</t>
  </si>
  <si>
    <t>11.12.2022 09:46:29</t>
  </si>
  <si>
    <t>11.12.2022 09:46:32</t>
  </si>
  <si>
    <t>11.12.2022 09:46:33</t>
  </si>
  <si>
    <t>11.12.2022 09:46:35</t>
  </si>
  <si>
    <t>11.12.2022 09:46:36</t>
  </si>
  <si>
    <t>11.12.2022 09:46:38</t>
  </si>
  <si>
    <t>11.12.2022 09:46:39</t>
  </si>
  <si>
    <t>11.12.2022 09:46:41</t>
  </si>
  <si>
    <t>11.12.2022 09:46:42</t>
  </si>
  <si>
    <t>11.12.2022 09:46:51</t>
  </si>
  <si>
    <t>11.12.2022 09:46:53</t>
  </si>
  <si>
    <t>11.12.2022 09:46:54</t>
  </si>
  <si>
    <t>11.12.2022 09:46:56</t>
  </si>
  <si>
    <t>11.12.2022 09:46:57</t>
  </si>
  <si>
    <t>11.12.2022 09:46:59</t>
  </si>
  <si>
    <t>11.12.2022 09:47:00</t>
  </si>
  <si>
    <t>11.12.2022 09:47:12</t>
  </si>
  <si>
    <t>11.12.2022 09:47:14</t>
  </si>
  <si>
    <t>11.12.2022 09:47:15</t>
  </si>
  <si>
    <t>11.12.2022 09:47:17</t>
  </si>
  <si>
    <t>11.12.2022 09:47:18</t>
  </si>
  <si>
    <t>11.12.2022 09:47:20</t>
  </si>
  <si>
    <t>11.12.2022 09:48:38</t>
  </si>
  <si>
    <t>11.12.2022 09:48:39</t>
  </si>
  <si>
    <t>11.12.2022 09:48:41</t>
  </si>
  <si>
    <t>11.12.2022 09:48:42</t>
  </si>
  <si>
    <t>11.12.2022 09:48:44</t>
  </si>
  <si>
    <t>11.12.2022 09:48:45</t>
  </si>
  <si>
    <t>11.12.2022 09:48:47</t>
  </si>
  <si>
    <t>11.12.2022 09:49:11</t>
  </si>
  <si>
    <t>11.12.2022 09:49:12</t>
  </si>
  <si>
    <t>11.12.2022 09:49:14</t>
  </si>
  <si>
    <t>11.12.2022 09:49:15</t>
  </si>
  <si>
    <t>11.12.2022 09:49:17</t>
  </si>
  <si>
    <t>11.12.2022 09:49:18</t>
  </si>
  <si>
    <t>11.12.2022 09:49:51</t>
  </si>
  <si>
    <t>11.12.2022 09:49:53</t>
  </si>
  <si>
    <t>11.12.2022 09:49:54</t>
  </si>
  <si>
    <t>11.12.2022 09:49:56</t>
  </si>
  <si>
    <t>11.12.2022 09:49:57</t>
  </si>
  <si>
    <t>11.12.2022 09:49:59</t>
  </si>
  <si>
    <t>11.12.2022 09:50:11</t>
  </si>
  <si>
    <t>11.12.2022 09:50:12</t>
  </si>
  <si>
    <t>11.12.2022 09:50:14</t>
  </si>
  <si>
    <t>11.12.2022 09:50:15</t>
  </si>
  <si>
    <t>11.12.2022 09:50:17</t>
  </si>
  <si>
    <t>11.12.2022 09:50:18</t>
  </si>
  <si>
    <t>11.12.2022 09:50:20</t>
  </si>
  <si>
    <t>11.12.2022 09:50:21</t>
  </si>
  <si>
    <t>11.12.2022 09:50:23</t>
  </si>
  <si>
    <t>11.12.2022 09:50:24</t>
  </si>
  <si>
    <t>11.12.2022 09:50:26</t>
  </si>
  <si>
    <t>11.12.2022 09:50:27</t>
  </si>
  <si>
    <t>11.12.2022 09:50:29</t>
  </si>
  <si>
    <t>11.12.2022 09:50:30</t>
  </si>
  <si>
    <t>11.12.2022 09:51:42</t>
  </si>
  <si>
    <t>11.12.2022 09:51:43</t>
  </si>
  <si>
    <t>11.12.2022 09:51:45</t>
  </si>
  <si>
    <t>11.12.2022 09:51:46</t>
  </si>
  <si>
    <t>11.12.2022 09:51:48</t>
  </si>
  <si>
    <t>11.12.2022 09:51:49</t>
  </si>
  <si>
    <t>11.12.2022 09:51:51</t>
  </si>
  <si>
    <t>11.12.2022 09:51:52</t>
  </si>
  <si>
    <t>11.12.2022 09:52:37</t>
  </si>
  <si>
    <t>11.12.2022 09:52:40</t>
  </si>
  <si>
    <t>11.12.2022 09:52:42</t>
  </si>
  <si>
    <t>11.12.2022 09:52:43</t>
  </si>
  <si>
    <t>11.12.2022 09:52:45</t>
  </si>
  <si>
    <t>11.12.2022 09:52:46</t>
  </si>
  <si>
    <t>11.12.2022 09:53:48</t>
  </si>
  <si>
    <t>11.12.2022 09:53:51</t>
  </si>
  <si>
    <t>11.12.2022 09:53:52</t>
  </si>
  <si>
    <t>11.12.2022 09:53:54</t>
  </si>
  <si>
    <t>11.12.2022 09:53:55</t>
  </si>
  <si>
    <t>11.12.2022 09:53:57</t>
  </si>
  <si>
    <t>11.12.2022 09:53:58</t>
  </si>
  <si>
    <t>11.12.2022 09:54:00</t>
  </si>
  <si>
    <t>11.12.2022 09:54:06</t>
  </si>
  <si>
    <t>11.12.2022 09:54:07</t>
  </si>
  <si>
    <t>11.12.2022 09:54:09</t>
  </si>
  <si>
    <t>11.12.2022 09:54:10</t>
  </si>
  <si>
    <t>11.12.2022 09:54:21</t>
  </si>
  <si>
    <t>11.12.2022 09:54:24</t>
  </si>
  <si>
    <t>11.12.2022 09:54:25</t>
  </si>
  <si>
    <t>11.12.2022 09:54:27</t>
  </si>
  <si>
    <t>11.12.2022 09:54:28</t>
  </si>
  <si>
    <t>11.12.2022 09:54:39</t>
  </si>
  <si>
    <t>11.12.2022 09:54:42</t>
  </si>
  <si>
    <t>11.12.2022 09:54:43</t>
  </si>
  <si>
    <t>11.12.2022 09:54:45</t>
  </si>
  <si>
    <t>11.12.2022 09:54:46</t>
  </si>
  <si>
    <t>11.12.2022 09:54:48</t>
  </si>
  <si>
    <t>11.12.2022 09:54:52</t>
  </si>
  <si>
    <t>11.12.2022 09:54:55</t>
  </si>
  <si>
    <t>11.12.2022 09:54:57</t>
  </si>
  <si>
    <t>11.12.2022 09:55:04</t>
  </si>
  <si>
    <t>11.12.2022 09:55:07</t>
  </si>
  <si>
    <t>11.12.2022 09:55:09</t>
  </si>
  <si>
    <t>11.12.2022 09:55:10</t>
  </si>
  <si>
    <t>11.12.2022 09:55:12</t>
  </si>
  <si>
    <t>11.12.2022 09:55:13</t>
  </si>
  <si>
    <t>11.12.2022 09:55:15</t>
  </si>
  <si>
    <t>11.12.2022 09:55:16</t>
  </si>
  <si>
    <t>11.12.2022 09:55:18</t>
  </si>
  <si>
    <t>11.12.2022 09:55:19</t>
  </si>
  <si>
    <t>11.12.2022 09:55:37</t>
  </si>
  <si>
    <t>11.12.2022 09:55:39</t>
  </si>
  <si>
    <t>11.12.2022 09:55:40</t>
  </si>
  <si>
    <t>11.12.2022 09:55:42</t>
  </si>
  <si>
    <t>11.12.2022 09:57:21</t>
  </si>
  <si>
    <t>11.12.2022 09:57:24</t>
  </si>
  <si>
    <t>11.12.2022 09:57:25</t>
  </si>
  <si>
    <t>11.12.2022 09:57:27</t>
  </si>
  <si>
    <t>11.12.2022 09:57:28</t>
  </si>
  <si>
    <t>11.12.2022 09:57:30</t>
  </si>
  <si>
    <t>11.12.2022 09:57:58</t>
  </si>
  <si>
    <t>11.12.2022 09:58:00</t>
  </si>
  <si>
    <t>11.12.2022 09:58:01</t>
  </si>
  <si>
    <t>11.12.2022 09:58:03</t>
  </si>
  <si>
    <t>11.12.2022 09:58:04</t>
  </si>
  <si>
    <t>11.12.2022 09:58:31</t>
  </si>
  <si>
    <t>11.12.2022 09:58:33</t>
  </si>
  <si>
    <t>11.12.2022 09:58:34</t>
  </si>
  <si>
    <t>11.12.2022 09:58:36</t>
  </si>
  <si>
    <t>11.12.2022 09:58:48</t>
  </si>
  <si>
    <t>11.12.2022 09:58:49</t>
  </si>
  <si>
    <t>11.12.2022 09:58:51</t>
  </si>
  <si>
    <t>11.12.2022 09:58:52</t>
  </si>
  <si>
    <t>11.12.2022 09:58:54</t>
  </si>
  <si>
    <t>11.12.2022 09:59:37</t>
  </si>
  <si>
    <t>11.12.2022 09:59:40</t>
  </si>
  <si>
    <t>11.12.2022 09:59:42</t>
  </si>
  <si>
    <t>11.12.2022 09:59:43</t>
  </si>
  <si>
    <t>11.12.2022 09:59:45</t>
  </si>
  <si>
    <t>11.12.2022 10:00:54</t>
  </si>
  <si>
    <t>11.12.2022 10:00:55</t>
  </si>
  <si>
    <t>11.12.2022 10:00:57</t>
  </si>
  <si>
    <t>11.12.2022 10:00:58</t>
  </si>
  <si>
    <t>11.12.2022 10:01:00</t>
  </si>
  <si>
    <t>11.12.2022 10:01:01</t>
  </si>
  <si>
    <t>11.12.2022 10:01:03</t>
  </si>
  <si>
    <t>11.12.2022 10:01:28</t>
  </si>
  <si>
    <t>11.12.2022 10:01:30</t>
  </si>
  <si>
    <t>11.12.2022 10:01:31</t>
  </si>
  <si>
    <t>11.12.2022 10:01:33</t>
  </si>
  <si>
    <t>11.12.2022 10:01:34</t>
  </si>
  <si>
    <t>11.12.2022 10:01:36</t>
  </si>
  <si>
    <t>11.12.2022 10:04:09</t>
  </si>
  <si>
    <t>11.12.2022 10:04:12</t>
  </si>
  <si>
    <t>11.12.2022 10:04:13</t>
  </si>
  <si>
    <t>11.12.2022 10:04:15</t>
  </si>
  <si>
    <t>11.12.2022 10:04:16</t>
  </si>
  <si>
    <t>11.12.2022 10:04:18</t>
  </si>
  <si>
    <t>11.12.2022 10:04:19</t>
  </si>
  <si>
    <t>11.12.2022 10:05:12</t>
  </si>
  <si>
    <t>11.12.2022 10:05:13</t>
  </si>
  <si>
    <t>11.12.2022 10:05:15</t>
  </si>
  <si>
    <t>11.12.2022 10:05:16</t>
  </si>
  <si>
    <t>11.12.2022 10:05:42</t>
  </si>
  <si>
    <t>11.12.2022 10:05:43</t>
  </si>
  <si>
    <t>11.12.2022 10:05:45</t>
  </si>
  <si>
    <t>11.12.2022 10:05:46</t>
  </si>
  <si>
    <t>11.12.2022 10:05:48</t>
  </si>
  <si>
    <t>11.12.2022 10:05:49</t>
  </si>
  <si>
    <t>11.12.2022 10:05:51</t>
  </si>
  <si>
    <t>11.12.2022 10:06:21</t>
  </si>
  <si>
    <t>11.12.2022 10:06:24</t>
  </si>
  <si>
    <t>11.12.2022 10:06:25</t>
  </si>
  <si>
    <t>11.12.2022 10:06:27</t>
  </si>
  <si>
    <t>11.12.2022 10:06:28</t>
  </si>
  <si>
    <t>11.12.2022 10:06:30</t>
  </si>
  <si>
    <t>11.12.2022 10:07:31</t>
  </si>
  <si>
    <t>11.12.2022 10:07:33</t>
  </si>
  <si>
    <t>11.12.2022 10:07:34</t>
  </si>
  <si>
    <t>11.12.2022 10:07:36</t>
  </si>
  <si>
    <t>11.12.2022 10:07:37</t>
  </si>
  <si>
    <t>11.12.2022 10:07:39</t>
  </si>
  <si>
    <t>11.12.2022 10:07:48</t>
  </si>
  <si>
    <t>11.12.2022 10:07:51</t>
  </si>
  <si>
    <t>11.12.2022 10:07:52</t>
  </si>
  <si>
    <t>11.12.2022 10:07:54</t>
  </si>
  <si>
    <t>11.12.2022 10:07:55</t>
  </si>
  <si>
    <t>11.12.2022 10:07:57</t>
  </si>
  <si>
    <t>11.12.2022 10:08:07</t>
  </si>
  <si>
    <t>11.12.2022 10:08:09</t>
  </si>
  <si>
    <t>11.12.2022 10:08:10</t>
  </si>
  <si>
    <t>11.12.2022 10:08:12</t>
  </si>
  <si>
    <t>11.12.2022 10:08:13</t>
  </si>
  <si>
    <t>11.12.2022 10:08:15</t>
  </si>
  <si>
    <t>11.12.2022 10:08:16</t>
  </si>
  <si>
    <t>11.12.2022 10:08:19</t>
  </si>
  <si>
    <t>11.12.2022 10:08:21</t>
  </si>
  <si>
    <t>11.12.2022 10:08:22</t>
  </si>
  <si>
    <t>11.12.2022 10:08:24</t>
  </si>
  <si>
    <t>11.12.2022 10:08:25</t>
  </si>
  <si>
    <t>11.12.2022 10:08:27</t>
  </si>
  <si>
    <t>11.12.2022 10:08:28</t>
  </si>
  <si>
    <t>11.12.2022 10:08:33</t>
  </si>
  <si>
    <t>11.12.2022 10:08:34</t>
  </si>
  <si>
    <t>11.12.2022 10:08:35</t>
  </si>
  <si>
    <t>11.12.2022 10:08:37</t>
  </si>
  <si>
    <t>11.12.2022 10:08:38</t>
  </si>
  <si>
    <t>11.12.2022 10:08:40</t>
  </si>
  <si>
    <t>11.12.2022 10:08:41</t>
  </si>
  <si>
    <t>11.12.2022 10:08:44</t>
  </si>
  <si>
    <t>11.12.2022 10:08:47</t>
  </si>
  <si>
    <t>11.12.2022 10:08:49</t>
  </si>
  <si>
    <t>11.12.2022 10:08:50</t>
  </si>
  <si>
    <t>11.12.2022 10:08:52</t>
  </si>
  <si>
    <t>11.12.2022 10:08:53</t>
  </si>
  <si>
    <t>11.12.2022 10:08:55</t>
  </si>
  <si>
    <t>11.12.2022 10:10:14</t>
  </si>
  <si>
    <t>11.12.2022 10:10:16</t>
  </si>
  <si>
    <t>11.12.2022 10:10:17</t>
  </si>
  <si>
    <t>11.12.2022 10:10:19</t>
  </si>
  <si>
    <t>11.12.2022 10:10:20</t>
  </si>
  <si>
    <t>11.12.2022 10:10:22</t>
  </si>
  <si>
    <t>11.12.2022 10:10:23</t>
  </si>
  <si>
    <t>11.12.2022 10:10:25</t>
  </si>
  <si>
    <t>11.12.2022 10:11:16</t>
  </si>
  <si>
    <t>11.12.2022 10:11:19</t>
  </si>
  <si>
    <t>11.12.2022 10:11:20</t>
  </si>
  <si>
    <t>11.12.2022 10:11:22</t>
  </si>
  <si>
    <t>11.12.2022 10:11:23</t>
  </si>
  <si>
    <t>11.12.2022 10:11:25</t>
  </si>
  <si>
    <t>11.12.2022 10:11:26</t>
  </si>
  <si>
    <t>11.12.2022 10:11:56</t>
  </si>
  <si>
    <t>11.12.2022 10:11:58</t>
  </si>
  <si>
    <t>11.12.2022 10:11:59</t>
  </si>
  <si>
    <t>11.12.2022 10:12:01</t>
  </si>
  <si>
    <t>11.12.2022 10:12:02</t>
  </si>
  <si>
    <t>11.12.2022 10:12:04</t>
  </si>
  <si>
    <t>11.12.2022 10:12:05</t>
  </si>
  <si>
    <t>11.12.2022 10:12:07</t>
  </si>
  <si>
    <t>11.12.2022 10:12:23</t>
  </si>
  <si>
    <t>11.12.2022 10:12:26</t>
  </si>
  <si>
    <t>11.12.2022 10:12:28</t>
  </si>
  <si>
    <t>11.12.2022 10:12:29</t>
  </si>
  <si>
    <t>11.12.2022 10:12:31</t>
  </si>
  <si>
    <t>11.12.2022 10:12:35</t>
  </si>
  <si>
    <t>11.12.2022 10:12:37</t>
  </si>
  <si>
    <t>11.12.2022 10:12:41</t>
  </si>
  <si>
    <t>11.12.2022 10:13:02</t>
  </si>
  <si>
    <t>11.12.2022 10:13:04</t>
  </si>
  <si>
    <t>11.12.2022 10:13:05</t>
  </si>
  <si>
    <t>11.12.2022 10:13:07</t>
  </si>
  <si>
    <t>11.12.2022 10:13:08</t>
  </si>
  <si>
    <t>11.12.2022 10:13:23</t>
  </si>
  <si>
    <t>11.12.2022 10:13:26</t>
  </si>
  <si>
    <t>11.12.2022 10:13:28</t>
  </si>
  <si>
    <t>11.12.2022 10:13:29</t>
  </si>
  <si>
    <t>11.12.2022 10:13:31</t>
  </si>
  <si>
    <t>11.12.2022 10:13:32</t>
  </si>
  <si>
    <t>11.12.2022 10:13:59</t>
  </si>
  <si>
    <t>11.12.2022 10:14:01</t>
  </si>
  <si>
    <t>11.12.2022 10:14:02</t>
  </si>
  <si>
    <t>11.12.2022 10:14:04</t>
  </si>
  <si>
    <t>11.12.2022 10:14:05</t>
  </si>
  <si>
    <t>11.12.2022 10:16:55</t>
  </si>
  <si>
    <t>11.12.2022 10:16:59</t>
  </si>
  <si>
    <t>11.12.2022 10:17:01</t>
  </si>
  <si>
    <t>11.12.2022 10:17:02</t>
  </si>
  <si>
    <t>11.12.2022 10:17:04</t>
  </si>
  <si>
    <t>11.12.2022 10:17:07</t>
  </si>
  <si>
    <t>11.12.2022 10:17:13</t>
  </si>
  <si>
    <t>11.12.2022 10:17:14</t>
  </si>
  <si>
    <t>11.12.2022 10:17:16</t>
  </si>
  <si>
    <t>11.12.2022 10:17:17</t>
  </si>
  <si>
    <t>11.12.2022 10:17:19</t>
  </si>
  <si>
    <t>11.12.2022 10:17:20</t>
  </si>
  <si>
    <t>11.12.2022 10:17:22</t>
  </si>
  <si>
    <t>11.12.2022 10:17:23</t>
  </si>
  <si>
    <t>11.12.2022 10:17:25</t>
  </si>
  <si>
    <t>11.12.2022 10:20:14</t>
  </si>
  <si>
    <t>11.12.2022 10:20:16</t>
  </si>
  <si>
    <t>11.12.2022 10:20:17</t>
  </si>
  <si>
    <t>11.12.2022 10:20:19</t>
  </si>
  <si>
    <t>11.12.2022 10:20:20</t>
  </si>
  <si>
    <t>11.12.2022 10:21:20</t>
  </si>
  <si>
    <t>11.12.2022 10:21:23</t>
  </si>
  <si>
    <t>11.12.2022 10:21:25</t>
  </si>
  <si>
    <t>11.12.2022 10:21:26</t>
  </si>
  <si>
    <t>11.12.2022 10:21:28</t>
  </si>
  <si>
    <t>11.12.2022 10:21:32</t>
  </si>
  <si>
    <t>11.12.2022 10:21:35</t>
  </si>
  <si>
    <t>11.12.2022 10:21:37</t>
  </si>
  <si>
    <t>11.12.2022 10:21:38</t>
  </si>
  <si>
    <t>11.12.2022 10:21:40</t>
  </si>
  <si>
    <t>11.12.2022 10:21:41</t>
  </si>
  <si>
    <t>11.12.2022 10:21:43</t>
  </si>
  <si>
    <t>11.12.2022 10:22:05</t>
  </si>
  <si>
    <t>11.12.2022 10:22:07</t>
  </si>
  <si>
    <t>11.12.2022 10:22:08</t>
  </si>
  <si>
    <t>11.12.2022 10:22:10</t>
  </si>
  <si>
    <t>11.12.2022 10:22:11</t>
  </si>
  <si>
    <t>11.12.2022 10:22:13</t>
  </si>
  <si>
    <t>11.12.2022 10:22:14</t>
  </si>
  <si>
    <t>11.12.2022 10:22:17</t>
  </si>
  <si>
    <t>11.12.2022 10:22:34</t>
  </si>
  <si>
    <t>11.12.2022 10:22:35</t>
  </si>
  <si>
    <t>11.12.2022 10:22:37</t>
  </si>
  <si>
    <t>11.12.2022 10:22:38</t>
  </si>
  <si>
    <t>11.12.2022 10:22:40</t>
  </si>
  <si>
    <t>11.12.2022 10:23:01</t>
  </si>
  <si>
    <t>11.12.2022 10:23:02</t>
  </si>
  <si>
    <t>11.12.2022 10:23:04</t>
  </si>
  <si>
    <t>11.12.2022 10:23:05</t>
  </si>
  <si>
    <t>11.12.2022 10:23:07</t>
  </si>
  <si>
    <t>11.12.2022 10:23:08</t>
  </si>
  <si>
    <t>11.12.2022 10:23:10</t>
  </si>
  <si>
    <t>11.12.2022 10:23:11</t>
  </si>
  <si>
    <t>11.12.2022 10:23:13</t>
  </si>
  <si>
    <t>11.12.2022 10:23:14</t>
  </si>
  <si>
    <t>11.12.2022 10:23:16</t>
  </si>
  <si>
    <t>11.12.2022 10:24:07</t>
  </si>
  <si>
    <t>11.12.2022 10:24:10</t>
  </si>
  <si>
    <t>11.12.2022 10:24:11</t>
  </si>
  <si>
    <t>11.12.2022 10:24:13</t>
  </si>
  <si>
    <t>11.12.2022 10:24:14</t>
  </si>
  <si>
    <t>11.12.2022 10:24:16</t>
  </si>
  <si>
    <t>11.12.2022 10:24:17</t>
  </si>
  <si>
    <t>11.12.2022 10:24:19</t>
  </si>
  <si>
    <t>11.12.2022 10:24:20</t>
  </si>
  <si>
    <t>11.12.2022 10:24:22</t>
  </si>
  <si>
    <t>11.12.2022 10:24:31</t>
  </si>
  <si>
    <t>11.12.2022 10:24:43</t>
  </si>
  <si>
    <t>11.12.2022 10:24:44</t>
  </si>
  <si>
    <t>11.12.2022 10:24:46</t>
  </si>
  <si>
    <t>11.12.2022 10:24:47</t>
  </si>
  <si>
    <t>11.12.2022 10:24:49</t>
  </si>
  <si>
    <t>11.12.2022 10:24:50</t>
  </si>
  <si>
    <t>11.12.2022 10:24:52</t>
  </si>
  <si>
    <t>11.12.2022 10:26:02</t>
  </si>
  <si>
    <t>11.12.2022 10:26:05</t>
  </si>
  <si>
    <t>11.12.2022 10:26:07</t>
  </si>
  <si>
    <t>11.12.2022 10:26:08</t>
  </si>
  <si>
    <t>11.12.2022 10:26:10</t>
  </si>
  <si>
    <t>11.12.2022 10:26:11</t>
  </si>
  <si>
    <t>11.12.2022 10:26:13</t>
  </si>
  <si>
    <t>11.12.2022 10:26:14</t>
  </si>
  <si>
    <t>11.12.2022 10:26:16</t>
  </si>
  <si>
    <t>11.12.2022 10:26:17</t>
  </si>
  <si>
    <t>11.12.2022 10:27:20</t>
  </si>
  <si>
    <t>11.12.2022 10:27:22</t>
  </si>
  <si>
    <t>11.12.2022 10:27:23</t>
  </si>
  <si>
    <t>11.12.2022 10:27:25</t>
  </si>
  <si>
    <t>11.12.2022 10:27:26</t>
  </si>
  <si>
    <t>11.12.2022 10:27:28</t>
  </si>
  <si>
    <t>11.12.2022 10:27:29</t>
  </si>
  <si>
    <t>11.12.2022 10:27:31</t>
  </si>
  <si>
    <t>11.12.2022 10:28:23</t>
  </si>
  <si>
    <t>11.12.2022 10:28:25</t>
  </si>
  <si>
    <t>11.12.2022 10:28:26</t>
  </si>
  <si>
    <t>11.12.2022 10:28:28</t>
  </si>
  <si>
    <t>11.12.2022 10:28:29</t>
  </si>
  <si>
    <t>11.12.2022 10:28:58</t>
  </si>
  <si>
    <t>11.12.2022 10:30:00</t>
  </si>
  <si>
    <t>11.12.2022 10:30:02</t>
  </si>
  <si>
    <t>11.12.2022 10:30:03</t>
  </si>
  <si>
    <t>11.12.2022 10:30:05</t>
  </si>
  <si>
    <t>11.12.2022 10:30:06</t>
  </si>
  <si>
    <t>11.12.2022 10:30:08</t>
  </si>
  <si>
    <t>11.12.2022 10:30:09</t>
  </si>
  <si>
    <t>11.12.2022 10:30:39</t>
  </si>
  <si>
    <t>11.12.2022 10:30:57</t>
  </si>
  <si>
    <t>11.12.2022 10:31:21</t>
  </si>
  <si>
    <t>11.12.2022 10:31:23</t>
  </si>
  <si>
    <t>11.12.2022 10:31:24</t>
  </si>
  <si>
    <t>11.12.2022 10:31:26</t>
  </si>
  <si>
    <t>11.12.2022 10:31:27</t>
  </si>
  <si>
    <t>11.12.2022 10:31:29</t>
  </si>
  <si>
    <t>11.12.2022 10:31:56</t>
  </si>
  <si>
    <t>11.12.2022 10:31:57</t>
  </si>
  <si>
    <t>11.12.2022 10:31:59</t>
  </si>
  <si>
    <t>11.12.2022 10:32:00</t>
  </si>
  <si>
    <t>11.12.2022 10:32:02</t>
  </si>
  <si>
    <t>11.12.2022 10:32:03</t>
  </si>
  <si>
    <t>11.12.2022 10:32:38</t>
  </si>
  <si>
    <t>11.12.2022 10:32:41</t>
  </si>
  <si>
    <t>11.12.2022 10:32:44</t>
  </si>
  <si>
    <t>11.12.2022 10:32:45</t>
  </si>
  <si>
    <t>11.12.2022 10:32:47</t>
  </si>
  <si>
    <t>11.12.2022 10:32:59</t>
  </si>
  <si>
    <t>11.12.2022 10:33:00</t>
  </si>
  <si>
    <t>11.12.2022 10:33:02</t>
  </si>
  <si>
    <t>11.12.2022 10:33:03</t>
  </si>
  <si>
    <t>11.12.2022 10:33:05</t>
  </si>
  <si>
    <t>11.12.2022 10:33:06</t>
  </si>
  <si>
    <t>11.12.2022 10:33:08</t>
  </si>
  <si>
    <t>11.12.2022 10:33:26</t>
  </si>
  <si>
    <t>11.12.2022 10:33:27</t>
  </si>
  <si>
    <t>11.12.2022 10:33:29</t>
  </si>
  <si>
    <t>11.12.2022 10:37:59</t>
  </si>
  <si>
    <t>11.12.2022 10:38:00</t>
  </si>
  <si>
    <t>11.12.2022 10:38:02</t>
  </si>
  <si>
    <t>11.12.2022 10:38:03</t>
  </si>
  <si>
    <t>11.12.2022 10:38:05</t>
  </si>
  <si>
    <t>11.12.2022 10:38:54</t>
  </si>
  <si>
    <t>11.12.2022 10:38:56</t>
  </si>
  <si>
    <t>11.12.2022 10:38:57</t>
  </si>
  <si>
    <t>11.12.2022 10:38:59</t>
  </si>
  <si>
    <t>11.12.2022 10:39:00</t>
  </si>
  <si>
    <t>11.12.2022 10:39:03</t>
  </si>
  <si>
    <t>11.12.2022 10:40:47</t>
  </si>
  <si>
    <t>11.12.2022 10:40:48</t>
  </si>
  <si>
    <t>11.12.2022 10:40:50</t>
  </si>
  <si>
    <t>11.12.2022 10:40:51</t>
  </si>
  <si>
    <t>11.12.2022 10:40:53</t>
  </si>
  <si>
    <t>11.12.2022 10:40:56</t>
  </si>
  <si>
    <t>11.12.2022 10:43:53</t>
  </si>
  <si>
    <t>11.12.2022 10:43:54</t>
  </si>
  <si>
    <t>11.12.2022 10:43:56</t>
  </si>
  <si>
    <t>11.12.2022 10:43:57</t>
  </si>
  <si>
    <t>11.12.2022 10:43:59</t>
  </si>
  <si>
    <t>11.12.2022 10:44:00</t>
  </si>
  <si>
    <t>11.12.2022 10:44:45</t>
  </si>
  <si>
    <t>11.12.2022 10:44:47</t>
  </si>
  <si>
    <t>11.12.2022 10:44:48</t>
  </si>
  <si>
    <t>11.12.2022 10:44:50</t>
  </si>
  <si>
    <t>11.12.2022 10:44:51</t>
  </si>
  <si>
    <t>11.12.2022 10:44:53</t>
  </si>
  <si>
    <t>11.12.2022 10:45:38</t>
  </si>
  <si>
    <t>11.12.2022 10:45:39</t>
  </si>
  <si>
    <t>11.12.2022 10:45:41</t>
  </si>
  <si>
    <t>11.12.2022 10:45:42</t>
  </si>
  <si>
    <t>11.12.2022 10:45:44</t>
  </si>
  <si>
    <t>11.12.2022 10:46:41</t>
  </si>
  <si>
    <t>11.12.2022 10:46:42</t>
  </si>
  <si>
    <t>11.12.2022 10:46:44</t>
  </si>
  <si>
    <t>11.12.2022 10:46:45</t>
  </si>
  <si>
    <t>11.12.2022 10:46:47</t>
  </si>
  <si>
    <t>11.12.2022 10:47:30</t>
  </si>
  <si>
    <t>11.12.2022 10:47:33</t>
  </si>
  <si>
    <t>11.12.2022 10:47:35</t>
  </si>
  <si>
    <t>11.12.2022 10:47:36</t>
  </si>
  <si>
    <t>11.12.2022 10:47:38</t>
  </si>
  <si>
    <t>11.12.2022 10:47:39</t>
  </si>
  <si>
    <t>11.12.2022 10:47:41</t>
  </si>
  <si>
    <t>11.12.2022 10:47:42</t>
  </si>
  <si>
    <t>11.12.2022 10:47:44</t>
  </si>
  <si>
    <t>11.12.2022 10:48:09</t>
  </si>
  <si>
    <t>11.12.2022 10:48:11</t>
  </si>
  <si>
    <t>11.12.2022 10:48:12</t>
  </si>
  <si>
    <t>11.12.2022 10:48:14</t>
  </si>
  <si>
    <t>11.12.2022 10:48:17</t>
  </si>
  <si>
    <t>11.12.2022 10:48:45</t>
  </si>
  <si>
    <t>11.12.2022 10:48:47</t>
  </si>
  <si>
    <t>11.12.2022 10:48:48</t>
  </si>
  <si>
    <t>11.12.2022 10:48:50</t>
  </si>
  <si>
    <t>11.12.2022 10:48:51</t>
  </si>
  <si>
    <t>11.12.2022 10:48:53</t>
  </si>
  <si>
    <t>11.12.2022 10:49:02</t>
  </si>
  <si>
    <t>11.12.2022 10:49:03</t>
  </si>
  <si>
    <t>11.12.2022 10:49:05</t>
  </si>
  <si>
    <t>11.12.2022 10:49:06</t>
  </si>
  <si>
    <t>11.12.2022 10:49:08</t>
  </si>
  <si>
    <t>11.12.2022 10:49:09</t>
  </si>
  <si>
    <t>11.12.2022 10:49:11</t>
  </si>
  <si>
    <t>11.12.2022 10:50:14</t>
  </si>
  <si>
    <t>11.12.2022 10:50:15</t>
  </si>
  <si>
    <t>11.12.2022 10:50:17</t>
  </si>
  <si>
    <t>11.12.2022 10:50:18</t>
  </si>
  <si>
    <t>11.12.2022 10:50:20</t>
  </si>
  <si>
    <t>11.12.2022 10:50:21</t>
  </si>
  <si>
    <t>11.12.2022 10:50:23</t>
  </si>
  <si>
    <t>11.12.2022 10:50:24</t>
  </si>
  <si>
    <t>11.12.2022 10:50:26</t>
  </si>
  <si>
    <t>11.12.2022 10:50:27</t>
  </si>
  <si>
    <t>11.12.2022 10:50:39</t>
  </si>
  <si>
    <t>11.12.2022 10:50:41</t>
  </si>
  <si>
    <t>11.12.2022 10:50:42</t>
  </si>
  <si>
    <t>11.12.2022 10:50:44</t>
  </si>
  <si>
    <t>11.12.2022 10:50:45</t>
  </si>
  <si>
    <t>11.12.2022 10:50:47</t>
  </si>
  <si>
    <t>11.12.2022 10:50:50</t>
  </si>
  <si>
    <t>11.12.2022 10:50:51</t>
  </si>
  <si>
    <t>11.12.2022 10:50:53</t>
  </si>
  <si>
    <t>11.12.2022 10:50:54</t>
  </si>
  <si>
    <t>11.12.2022 10:50:56</t>
  </si>
  <si>
    <t>11.12.2022 10:51:23</t>
  </si>
  <si>
    <t>11.12.2022 10:51:26</t>
  </si>
  <si>
    <t>11.12.2022 10:51:27</t>
  </si>
  <si>
    <t>11.12.2022 10:51:29</t>
  </si>
  <si>
    <t>11.12.2022 10:51:30</t>
  </si>
  <si>
    <t>11.12.2022 10:51:32</t>
  </si>
  <si>
    <t>11.12.2022 10:53:44</t>
  </si>
  <si>
    <t>11.12.2022 10:53:45</t>
  </si>
  <si>
    <t>11.12.2022 10:53:47</t>
  </si>
  <si>
    <t>11.12.2022 10:53:48</t>
  </si>
  <si>
    <t>11.12.2022 10:53:50</t>
  </si>
  <si>
    <t>11.12.2022 10:53:51</t>
  </si>
  <si>
    <t>11.12.2022 10:55:44</t>
  </si>
  <si>
    <t>11.12.2022 10:55:45</t>
  </si>
  <si>
    <t>11.12.2022 10:55:47</t>
  </si>
  <si>
    <t>11.12.2022 10:55:48</t>
  </si>
  <si>
    <t>11.12.2022 10:55:50</t>
  </si>
  <si>
    <t>11.12.2022 10:55:53</t>
  </si>
  <si>
    <t>11.12.2022 10:56:59</t>
  </si>
  <si>
    <t>11.12.2022 10:57:02</t>
  </si>
  <si>
    <t>11.12.2022 10:57:03</t>
  </si>
  <si>
    <t>11.12.2022 10:57:05</t>
  </si>
  <si>
    <t>11.12.2022 10:57:06</t>
  </si>
  <si>
    <t>11.12.2022 10:57:08</t>
  </si>
  <si>
    <t>11.12.2022 10:57:09</t>
  </si>
  <si>
    <t>11.12.2022 10:57:11</t>
  </si>
  <si>
    <t>11.12.2022 10:57:44</t>
  </si>
  <si>
    <t>11.12.2022 10:57:47</t>
  </si>
  <si>
    <t>11.12.2022 10:57:50</t>
  </si>
  <si>
    <t>11.12.2022 10:57:51</t>
  </si>
  <si>
    <t>11.12.2022 10:57:53</t>
  </si>
  <si>
    <t>11.12.2022 10:57:56</t>
  </si>
  <si>
    <t>11.12.2022 10:57:57</t>
  </si>
  <si>
    <t>11.12.2022 10:58:21</t>
  </si>
  <si>
    <t>11.12.2022 10:58:23</t>
  </si>
  <si>
    <t>11.12.2022 10:58:24</t>
  </si>
  <si>
    <t>11.12.2022 10:58:26</t>
  </si>
  <si>
    <t>11.12.2022 10:58:27</t>
  </si>
  <si>
    <t>11.12.2022 10:58:29</t>
  </si>
  <si>
    <t>11.12.2022 10:58:30</t>
  </si>
  <si>
    <t>11.12.2022 10:58:32</t>
  </si>
  <si>
    <t>11.12.2022 10:58:33</t>
  </si>
  <si>
    <t>11.12.2022 10:58:35</t>
  </si>
  <si>
    <t>11.12.2022 10:58:47</t>
  </si>
  <si>
    <t>11.12.2022 10:58:48</t>
  </si>
  <si>
    <t>11.12.2022 10:58:50</t>
  </si>
  <si>
    <t>11.12.2022 10:58:51</t>
  </si>
  <si>
    <t>11.12.2022 10:58:53</t>
  </si>
  <si>
    <t>11.12.2022 10:58:54</t>
  </si>
  <si>
    <t>11.12.2022 10:59:23</t>
  </si>
  <si>
    <t>11.12.2022 10:59:24</t>
  </si>
  <si>
    <t>11.12.2022 10:59:26</t>
  </si>
  <si>
    <t>11.12.2022 10:59:27</t>
  </si>
  <si>
    <t>11.12.2022 10:59:29</t>
  </si>
  <si>
    <t>11.12.2022 10:59:30</t>
  </si>
  <si>
    <t>11.12.2022 11:00:17</t>
  </si>
  <si>
    <t>11.12.2022 11:00:18</t>
  </si>
  <si>
    <t>11.12.2022 11:00:19</t>
  </si>
  <si>
    <t>11.12.2022 11:00:21</t>
  </si>
  <si>
    <t>11.12.2022 11:00:22</t>
  </si>
  <si>
    <t>11.12.2022 11:03:36</t>
  </si>
  <si>
    <t>11.12.2022 11:03:37</t>
  </si>
  <si>
    <t>11.12.2022 11:03:39</t>
  </si>
  <si>
    <t>11.12.2022 11:03:40</t>
  </si>
  <si>
    <t>11.12.2022 11:03:42</t>
  </si>
  <si>
    <t>11.12.2022 11:03:43</t>
  </si>
  <si>
    <t>11.12.2022 11:03:52</t>
  </si>
  <si>
    <t>11.12.2022 11:03:55</t>
  </si>
  <si>
    <t>11.12.2022 11:03:57</t>
  </si>
  <si>
    <t>11.12.2022 11:03:58</t>
  </si>
  <si>
    <t>11.12.2022 11:04:00</t>
  </si>
  <si>
    <t>11.12.2022 11:06:03</t>
  </si>
  <si>
    <t>11.12.2022 11:06:06</t>
  </si>
  <si>
    <t>11.12.2022 11:06:07</t>
  </si>
  <si>
    <t>11.12.2022 11:06:09</t>
  </si>
  <si>
    <t>11.12.2022 11:06:10</t>
  </si>
  <si>
    <t>11.12.2022 11:06:31</t>
  </si>
  <si>
    <t>11.12.2022 11:06:33</t>
  </si>
  <si>
    <t>11.12.2022 11:06:34</t>
  </si>
  <si>
    <t>11.12.2022 11:06:36</t>
  </si>
  <si>
    <t>11.12.2022 11:06:37</t>
  </si>
  <si>
    <t>11.12.2022 11:06:39</t>
  </si>
  <si>
    <t>11.12.2022 11:06:40</t>
  </si>
  <si>
    <t>11.12.2022 11:06:42</t>
  </si>
  <si>
    <t>11.12.2022 11:06:45</t>
  </si>
  <si>
    <t>11.12.2022 11:06:46</t>
  </si>
  <si>
    <t>11.12.2022 11:06:48</t>
  </si>
  <si>
    <t>11.12.2022 11:06:49</t>
  </si>
  <si>
    <t>11.12.2022 11:06:52</t>
  </si>
  <si>
    <t>11.12.2022 11:06:54</t>
  </si>
  <si>
    <t>11.12.2022 11:07:01</t>
  </si>
  <si>
    <t>11.12.2022 11:07:04</t>
  </si>
  <si>
    <t>11.12.2022 11:07:06</t>
  </si>
  <si>
    <t>11.12.2022 11:07:07</t>
  </si>
  <si>
    <t>11.12.2022 11:07:09</t>
  </si>
  <si>
    <t>11.12.2022 11:07:10</t>
  </si>
  <si>
    <t>11.12.2022 11:07:46</t>
  </si>
  <si>
    <t>11.12.2022 11:07:48</t>
  </si>
  <si>
    <t>11.12.2022 11:07:49</t>
  </si>
  <si>
    <t>11.12.2022 11:07:51</t>
  </si>
  <si>
    <t>11.12.2022 11:07:52</t>
  </si>
  <si>
    <t>11.12.2022 11:07:54</t>
  </si>
  <si>
    <t>11.12.2022 11:08:42</t>
  </si>
  <si>
    <t>11.12.2022 11:08:43</t>
  </si>
  <si>
    <t>11.12.2022 11:08:45</t>
  </si>
  <si>
    <t>11.12.2022 11:08:46</t>
  </si>
  <si>
    <t>11.12.2022 11:08:48</t>
  </si>
  <si>
    <t>11.12.2022 11:09:04</t>
  </si>
  <si>
    <t>11.12.2022 11:09:06</t>
  </si>
  <si>
    <t>11.12.2022 11:09:07</t>
  </si>
  <si>
    <t>11.12.2022 11:09:09</t>
  </si>
  <si>
    <t>11.12.2022 11:09:10</t>
  </si>
  <si>
    <t>11.12.2022 11:09:12</t>
  </si>
  <si>
    <t>11.12.2022 11:09:57</t>
  </si>
  <si>
    <t>11.12.2022 11:09:58</t>
  </si>
  <si>
    <t>11.12.2022 11:10:00</t>
  </si>
  <si>
    <t>11.12.2022 11:10:01</t>
  </si>
  <si>
    <t>11.12.2022 11:10:03</t>
  </si>
  <si>
    <t>11.12.2022 11:10:06</t>
  </si>
  <si>
    <t>11.12.2022 11:10:13</t>
  </si>
  <si>
    <t>11.12.2022 11:10:15</t>
  </si>
  <si>
    <t>11.12.2022 11:10:18</t>
  </si>
  <si>
    <t>11.12.2022 11:10:19</t>
  </si>
  <si>
    <t>11.12.2022 11:10:21</t>
  </si>
  <si>
    <t>11.12.2022 11:10:22</t>
  </si>
  <si>
    <t>11.12.2022 11:10:24</t>
  </si>
  <si>
    <t>11.12.2022 11:10:25</t>
  </si>
  <si>
    <t>11.12.2022 11:11:49</t>
  </si>
  <si>
    <t>11.12.2022 11:11:52</t>
  </si>
  <si>
    <t>11.12.2022 11:11:54</t>
  </si>
  <si>
    <t>11.12.2022 11:11:55</t>
  </si>
  <si>
    <t>11.12.2022 11:11:57</t>
  </si>
  <si>
    <t>11.12.2022 11:11:58</t>
  </si>
  <si>
    <t>11.12.2022 11:12:00</t>
  </si>
  <si>
    <t>11.12.2022 11:12:01</t>
  </si>
  <si>
    <t>11.12.2022 11:12:03</t>
  </si>
  <si>
    <t>11.12.2022 11:12:18</t>
  </si>
  <si>
    <t>11.12.2022 11:12:19</t>
  </si>
  <si>
    <t>11.12.2022 11:12:21</t>
  </si>
  <si>
    <t>11.12.2022 11:12:22</t>
  </si>
  <si>
    <t>11.12.2022 11:12:24</t>
  </si>
  <si>
    <t>11.12.2022 11:12:25</t>
  </si>
  <si>
    <t>11.12.2022 11:12:28</t>
  </si>
  <si>
    <t>11.12.2022 11:13:01</t>
  </si>
  <si>
    <t>11.12.2022 11:13:03</t>
  </si>
  <si>
    <t>11.12.2022 11:13:04</t>
  </si>
  <si>
    <t>11.12.2022 11:13:06</t>
  </si>
  <si>
    <t>11.12.2022 11:13:07</t>
  </si>
  <si>
    <t>11.12.2022 11:13:10</t>
  </si>
  <si>
    <t>11.12.2022 11:14:15</t>
  </si>
  <si>
    <t>11.12.2022 11:14:16</t>
  </si>
  <si>
    <t>11.12.2022 11:14:18</t>
  </si>
  <si>
    <t>11.12.2022 11:14:19</t>
  </si>
  <si>
    <t>11.12.2022 11:14:21</t>
  </si>
  <si>
    <t>11.12.2022 11:14:24</t>
  </si>
  <si>
    <t>11.12.2022 11:14:36</t>
  </si>
  <si>
    <t>11.12.2022 11:14:37</t>
  </si>
  <si>
    <t>11.12.2022 11:14:39</t>
  </si>
  <si>
    <t>11.12.2022 11:14:40</t>
  </si>
  <si>
    <t>11.12.2022 11:14:42</t>
  </si>
  <si>
    <t>11.12.2022 11:14:43</t>
  </si>
  <si>
    <t>11.12.2022 11:14:45</t>
  </si>
  <si>
    <t>11.12.2022 11:14:46</t>
  </si>
  <si>
    <t>11.12.2022 11:14:48</t>
  </si>
  <si>
    <t>11.12.2022 11:15:31</t>
  </si>
  <si>
    <t>11.12.2022 11:15:33</t>
  </si>
  <si>
    <t>11.12.2022 11:15:34</t>
  </si>
  <si>
    <t>11.12.2022 11:15:36</t>
  </si>
  <si>
    <t>11.12.2022 11:15:37</t>
  </si>
  <si>
    <t>11.12.2022 11:15:39</t>
  </si>
  <si>
    <t>11.12.2022 11:15:40</t>
  </si>
  <si>
    <t>11.12.2022 11:15:42</t>
  </si>
  <si>
    <t>11.12.2022 11:16:13</t>
  </si>
  <si>
    <t>11.12.2022 11:16:14</t>
  </si>
  <si>
    <t>11.12.2022 11:16:16</t>
  </si>
  <si>
    <t>11.12.2022 11:16:17</t>
  </si>
  <si>
    <t>11.12.2022 11:16:19</t>
  </si>
  <si>
    <t>11.12.2022 11:16:34</t>
  </si>
  <si>
    <t>11.12.2022 11:16:35</t>
  </si>
  <si>
    <t>11.12.2022 11:16:37</t>
  </si>
  <si>
    <t>11.12.2022 11:16:38</t>
  </si>
  <si>
    <t>11.12.2022 11:16:41</t>
  </si>
  <si>
    <t>11.12.2022 11:16:46</t>
  </si>
  <si>
    <t>11.12.2022 11:17:35</t>
  </si>
  <si>
    <t>11.12.2022 11:17:40</t>
  </si>
  <si>
    <t>11.12.2022 11:17:41</t>
  </si>
  <si>
    <t>11.12.2022 11:17:43</t>
  </si>
  <si>
    <t>11.12.2022 11:17:44</t>
  </si>
  <si>
    <t>11.12.2022 11:17:46</t>
  </si>
  <si>
    <t>11.12.2022 11:17:47</t>
  </si>
  <si>
    <t>11.12.2022 11:17:52</t>
  </si>
  <si>
    <t>11.12.2022 11:17:53</t>
  </si>
  <si>
    <t>11.12.2022 11:17:55</t>
  </si>
  <si>
    <t>11.12.2022 11:17:56</t>
  </si>
  <si>
    <t>11.12.2022 11:20:05</t>
  </si>
  <si>
    <t>11.12.2022 11:20:08</t>
  </si>
  <si>
    <t>11.12.2022 11:20:59</t>
  </si>
  <si>
    <t>11.12.2022 11:21:00</t>
  </si>
  <si>
    <t>11.12.2022 11:21:02</t>
  </si>
  <si>
    <t>11.12.2022 11:21:03</t>
  </si>
  <si>
    <t>11.12.2022 11:21:05</t>
  </si>
  <si>
    <t>11.12.2022 11:21:06</t>
  </si>
  <si>
    <t>11.12.2022 11:21:20</t>
  </si>
  <si>
    <t>11.12.2022 11:21:21</t>
  </si>
  <si>
    <t>11.12.2022 11:21:23</t>
  </si>
  <si>
    <t>11.12.2022 11:21:24</t>
  </si>
  <si>
    <t>11.12.2022 11:21:26</t>
  </si>
  <si>
    <t>11.12.2022 11:21:27</t>
  </si>
  <si>
    <t>11.12.2022 11:22:18</t>
  </si>
  <si>
    <t>11.12.2022 11:22:20</t>
  </si>
  <si>
    <t>11.12.2022 11:22:21</t>
  </si>
  <si>
    <t>11.12.2022 11:22:23</t>
  </si>
  <si>
    <t>11.12.2022 11:22:24</t>
  </si>
  <si>
    <t>11.12.2022 11:22:33</t>
  </si>
  <si>
    <t>11.12.2022 11:22:35</t>
  </si>
  <si>
    <t>11.12.2022 11:22:36</t>
  </si>
  <si>
    <t>11.12.2022 11:22:38</t>
  </si>
  <si>
    <t>11.12.2022 11:22:39</t>
  </si>
  <si>
    <t>11.12.2022 11:22:41</t>
  </si>
  <si>
    <t>11.12.2022 11:22:42</t>
  </si>
  <si>
    <t>11.12.2022 11:23:11</t>
  </si>
  <si>
    <t>11.12.2022 11:23:14</t>
  </si>
  <si>
    <t>11.12.2022 11:23:15</t>
  </si>
  <si>
    <t>11.12.2022 11:23:17</t>
  </si>
  <si>
    <t>11.12.2022 11:23:18</t>
  </si>
  <si>
    <t>11.12.2022 11:23:20</t>
  </si>
  <si>
    <t>11.12.2022 11:23:21</t>
  </si>
  <si>
    <t>11.12.2022 11:23:44</t>
  </si>
  <si>
    <t>11.12.2022 11:23:47</t>
  </si>
  <si>
    <t>11.12.2022 11:23:48</t>
  </si>
  <si>
    <t>11.12.2022 11:23:50</t>
  </si>
  <si>
    <t>11.12.2022 11:23:51</t>
  </si>
  <si>
    <t>11.12.2022 11:23:53</t>
  </si>
  <si>
    <t>11.12.2022 11:24:00</t>
  </si>
  <si>
    <t>11.12.2022 11:24:02</t>
  </si>
  <si>
    <t>11.12.2022 11:24:12</t>
  </si>
  <si>
    <t>11.12.2022 11:24:14</t>
  </si>
  <si>
    <t>11.12.2022 11:24:15</t>
  </si>
  <si>
    <t>11.12.2022 11:24:17</t>
  </si>
  <si>
    <t>11.12.2022 11:24:18</t>
  </si>
  <si>
    <t>11.12.2022 11:24:35</t>
  </si>
  <si>
    <t>11.12.2022 11:24:36</t>
  </si>
  <si>
    <t>11.12.2022 11:24:38</t>
  </si>
  <si>
    <t>11.12.2022 11:24:39</t>
  </si>
  <si>
    <t>11.12.2022 11:24:41</t>
  </si>
  <si>
    <t>11.12.2022 11:24:42</t>
  </si>
  <si>
    <t>11.12.2022 11:24:44</t>
  </si>
  <si>
    <t>11.12.2022 11:24:45</t>
  </si>
  <si>
    <t>11.12.2022 11:24:48</t>
  </si>
  <si>
    <t>11.12.2022 11:24:51</t>
  </si>
  <si>
    <t>11.12.2022 11:24:53</t>
  </si>
  <si>
    <t>11.12.2022 11:24:54</t>
  </si>
  <si>
    <t>11.12.2022 11:24:56</t>
  </si>
  <si>
    <t>11.12.2022 11:24:59</t>
  </si>
  <si>
    <t>11.12.2022 11:25:03</t>
  </si>
  <si>
    <t>11.12.2022 11:25:04</t>
  </si>
  <si>
    <t>11.12.2022 11:25:06</t>
  </si>
  <si>
    <t>11.12.2022 11:25:07</t>
  </si>
  <si>
    <t>11.12.2022 11:25:09</t>
  </si>
  <si>
    <t>11.12.2022 11:25:10</t>
  </si>
  <si>
    <t>11.12.2022 11:25:18</t>
  </si>
  <si>
    <t>11.12.2022 11:25:19</t>
  </si>
  <si>
    <t>11.12.2022 11:25:21</t>
  </si>
  <si>
    <t>11.12.2022 11:25:22</t>
  </si>
  <si>
    <t>11.12.2022 11:25:52</t>
  </si>
  <si>
    <t>11.12.2022 11:25:54</t>
  </si>
  <si>
    <t>11.12.2022 11:25:55</t>
  </si>
  <si>
    <t>11.12.2022 11:26:19</t>
  </si>
  <si>
    <t>11.12.2022 11:26:21</t>
  </si>
  <si>
    <t>11.12.2022 11:26:22</t>
  </si>
  <si>
    <t>11.12.2022 11:26:24</t>
  </si>
  <si>
    <t>11.12.2022 11:26:25</t>
  </si>
  <si>
    <t>11.12.2022 11:26:45</t>
  </si>
  <si>
    <t>11.12.2022 11:26:46</t>
  </si>
  <si>
    <t>11.12.2022 11:26:49</t>
  </si>
  <si>
    <t>11.12.2022 11:26:51</t>
  </si>
  <si>
    <t>11.12.2022 11:26:52</t>
  </si>
  <si>
    <t>11.12.2022 11:26:54</t>
  </si>
  <si>
    <t>11.12.2022 11:26:58</t>
  </si>
  <si>
    <t>11.12.2022 11:27:01</t>
  </si>
  <si>
    <t>11.12.2022 11:27:03</t>
  </si>
  <si>
    <t>11.12.2022 11:27:04</t>
  </si>
  <si>
    <t>11.12.2022 11:27:06</t>
  </si>
  <si>
    <t>11.12.2022 11:27:07</t>
  </si>
  <si>
    <t>11.12.2022 11:27:09</t>
  </si>
  <si>
    <t>11.12.2022 11:27:42</t>
  </si>
  <si>
    <t>11.12.2022 11:27:45</t>
  </si>
  <si>
    <t>11.12.2022 11:27:46</t>
  </si>
  <si>
    <t>11.12.2022 11:27:48</t>
  </si>
  <si>
    <t>11.12.2022 11:27:49</t>
  </si>
  <si>
    <t>11.12.2022 11:27:51</t>
  </si>
  <si>
    <t>11.12.2022 11:28:00</t>
  </si>
  <si>
    <t>11.12.2022 11:28:01</t>
  </si>
  <si>
    <t>11.12.2022 11:28:03</t>
  </si>
  <si>
    <t>11.12.2022 11:28:04</t>
  </si>
  <si>
    <t>11.12.2022 11:28:06</t>
  </si>
  <si>
    <t>11.12.2022 11:28:15</t>
  </si>
  <si>
    <t>11.12.2022 11:28:18</t>
  </si>
  <si>
    <t>11.12.2022 11:28:19</t>
  </si>
  <si>
    <t>11.12.2022 11:28:21</t>
  </si>
  <si>
    <t>11.12.2022 11:28:22</t>
  </si>
  <si>
    <t>11.12.2022 11:29:14</t>
  </si>
  <si>
    <t>11.12.2022 11:29:25</t>
  </si>
  <si>
    <t>11.12.2022 11:29:27</t>
  </si>
  <si>
    <t>11.12.2022 11:29:28</t>
  </si>
  <si>
    <t>11.12.2022 11:29:30</t>
  </si>
  <si>
    <t>11.12.2022 11:30:09</t>
  </si>
  <si>
    <t>11.12.2022 11:30:10</t>
  </si>
  <si>
    <t>11.12.2022 11:30:12</t>
  </si>
  <si>
    <t>11.12.2022 11:30:13</t>
  </si>
  <si>
    <t>11.12.2022 11:30:15</t>
  </si>
  <si>
    <t>11.12.2022 11:30:18</t>
  </si>
  <si>
    <t>11.12.2022 11:31:18</t>
  </si>
  <si>
    <t>11.12.2022 11:31:19</t>
  </si>
  <si>
    <t>11.12.2022 11:31:21</t>
  </si>
  <si>
    <t>11.12.2022 11:31:22</t>
  </si>
  <si>
    <t>11.12.2022 11:31:24</t>
  </si>
  <si>
    <t>11.12.2022 11:31:25</t>
  </si>
  <si>
    <t>11.12.2022 11:32:06</t>
  </si>
  <si>
    <t>11.12.2022 11:32:09</t>
  </si>
  <si>
    <t>11.12.2022 11:32:39</t>
  </si>
  <si>
    <t>11.12.2022 11:32:40</t>
  </si>
  <si>
    <t>11.12.2022 11:32:42</t>
  </si>
  <si>
    <t>11.12.2022 11:32:43</t>
  </si>
  <si>
    <t>11.12.2022 11:32:45</t>
  </si>
  <si>
    <t>11.12.2022 11:32:46</t>
  </si>
  <si>
    <t>11.12.2022 11:32:48</t>
  </si>
  <si>
    <t>11.12.2022 11:33:37</t>
  </si>
  <si>
    <t>11.12.2022 11:33:39</t>
  </si>
  <si>
    <t>11.12.2022 11:33:40</t>
  </si>
  <si>
    <t>11.12.2022 11:33:42</t>
  </si>
  <si>
    <t>11.12.2022 11:33:43</t>
  </si>
  <si>
    <t>11.12.2022 11:34:06</t>
  </si>
  <si>
    <t>11.12.2022 11:34:07</t>
  </si>
  <si>
    <t>11.12.2022 11:34:08</t>
  </si>
  <si>
    <t>11.12.2022 11:34:10</t>
  </si>
  <si>
    <t>11.12.2022 11:34:11</t>
  </si>
  <si>
    <t>11.12.2022 11:34:25</t>
  </si>
  <si>
    <t>11.12.2022 11:34:28</t>
  </si>
  <si>
    <t>11.12.2022 11:34:29</t>
  </si>
  <si>
    <t>11.12.2022 11:34:31</t>
  </si>
  <si>
    <t>11.12.2022 11:34:32</t>
  </si>
  <si>
    <t>11.12.2022 11:34:34</t>
  </si>
  <si>
    <t>11.12.2022 11:34:35</t>
  </si>
  <si>
    <t>11.12.2022 11:34:37</t>
  </si>
  <si>
    <t>11.12.2022 11:34:38</t>
  </si>
  <si>
    <t>11.12.2022 11:35:08</t>
  </si>
  <si>
    <t>11.12.2022 11:35:10</t>
  </si>
  <si>
    <t>11.12.2022 11:35:11</t>
  </si>
  <si>
    <t>11.12.2022 11:35:13</t>
  </si>
  <si>
    <t>11.12.2022 11:35:14</t>
  </si>
  <si>
    <t>11.12.2022 11:35:16</t>
  </si>
  <si>
    <t>11.12.2022 11:35:17</t>
  </si>
  <si>
    <t>11.12.2022 11:35:19</t>
  </si>
  <si>
    <t>11.12.2022 11:36:47</t>
  </si>
  <si>
    <t>11.12.2022 11:36:49</t>
  </si>
  <si>
    <t>11.12.2022 11:36:50</t>
  </si>
  <si>
    <t>11.12.2022 11:36:52</t>
  </si>
  <si>
    <t>11.12.2022 11:36:53</t>
  </si>
  <si>
    <t>11.12.2022 11:36:55</t>
  </si>
  <si>
    <t>11.12.2022 11:36:58</t>
  </si>
  <si>
    <t>11.12.2022 11:36:59</t>
  </si>
  <si>
    <t>11.12.2022 11:37:01</t>
  </si>
  <si>
    <t>11.12.2022 11:37:02</t>
  </si>
  <si>
    <t>11.12.2022 11:37:05</t>
  </si>
  <si>
    <t>11.12.2022 11:37:07</t>
  </si>
  <si>
    <t>11.12.2022 11:37:08</t>
  </si>
  <si>
    <t>11.12.2022 11:37:10</t>
  </si>
  <si>
    <t>11.12.2022 11:37:11</t>
  </si>
  <si>
    <t>11.12.2022 11:37:13</t>
  </si>
  <si>
    <t>11.12.2022 11:37:29</t>
  </si>
  <si>
    <t>11.12.2022 11:37:30</t>
  </si>
  <si>
    <t>11.12.2022 11:37:32</t>
  </si>
  <si>
    <t>11.12.2022 11:37:33</t>
  </si>
  <si>
    <t>11.12.2022 11:37:35</t>
  </si>
  <si>
    <t>11.12.2022 11:37:36</t>
  </si>
  <si>
    <t>11.12.2022 11:37:38</t>
  </si>
  <si>
    <t>11.12.2022 11:37:44</t>
  </si>
  <si>
    <t>11.12.2022 11:37:45</t>
  </si>
  <si>
    <t>11.12.2022 11:37:47</t>
  </si>
  <si>
    <t>11.12.2022 11:37:48</t>
  </si>
  <si>
    <t>11.12.2022 11:37:50</t>
  </si>
  <si>
    <t>11.12.2022 11:37:51</t>
  </si>
  <si>
    <t>11.12.2022 11:38:30</t>
  </si>
  <si>
    <t>11.12.2022 11:38:32</t>
  </si>
  <si>
    <t>11.12.2022 11:38:33</t>
  </si>
  <si>
    <t>11.12.2022 11:38:35</t>
  </si>
  <si>
    <t>11.12.2022 11:38:36</t>
  </si>
  <si>
    <t>11.12.2022 11:38:38</t>
  </si>
  <si>
    <t>11.12.2022 11:38:39</t>
  </si>
  <si>
    <t>11.12.2022 11:38:41</t>
  </si>
  <si>
    <t>11.12.2022 11:38:42</t>
  </si>
  <si>
    <t>11.12.2022 11:38:44</t>
  </si>
  <si>
    <t>11.12.2022 11:38:45</t>
  </si>
  <si>
    <t>11.12.2022 11:38:47</t>
  </si>
  <si>
    <t>11.12.2022 11:39:23</t>
  </si>
  <si>
    <t>11.12.2022 11:39:26</t>
  </si>
  <si>
    <t>11.12.2022 11:39:27</t>
  </si>
  <si>
    <t>11.12.2022 11:39:29</t>
  </si>
  <si>
    <t>11.12.2022 11:39:30</t>
  </si>
  <si>
    <t>11.12.2022 11:39:32</t>
  </si>
  <si>
    <t>11.12.2022 11:39:33</t>
  </si>
  <si>
    <t>11.12.2022 11:39:35</t>
  </si>
  <si>
    <t>11.12.2022 11:41:06</t>
  </si>
  <si>
    <t>11.12.2022 11:41:08</t>
  </si>
  <si>
    <t>11.12.2022 11:41:09</t>
  </si>
  <si>
    <t>11.12.2022 11:41:11</t>
  </si>
  <si>
    <t>11.12.2022 11:41:12</t>
  </si>
  <si>
    <t>11.12.2022 11:41:20</t>
  </si>
  <si>
    <t>11.12.2022 11:41:23</t>
  </si>
  <si>
    <t>11.12.2022 11:41:24</t>
  </si>
  <si>
    <t>11.12.2022 11:41:26</t>
  </si>
  <si>
    <t>11.12.2022 11:41:27</t>
  </si>
  <si>
    <t>11.12.2022 11:41:29</t>
  </si>
  <si>
    <t>11.12.2022 11:41:30</t>
  </si>
  <si>
    <t>11.12.2022 11:41:32</t>
  </si>
  <si>
    <t>11.12.2022 11:41:33</t>
  </si>
  <si>
    <t>11.12.2022 11:41:35</t>
  </si>
  <si>
    <t>11.12.2022 11:41:38</t>
  </si>
  <si>
    <t>11.12.2022 11:41:39</t>
  </si>
  <si>
    <t>11.12.2022 11:41:41</t>
  </si>
  <si>
    <t>11.12.2022 11:41:42</t>
  </si>
  <si>
    <t>11.12.2022 11:41:44</t>
  </si>
  <si>
    <t>11.12.2022 11:41:45</t>
  </si>
  <si>
    <t>11.12.2022 11:43:38</t>
  </si>
  <si>
    <t>11.12.2022 11:43:39</t>
  </si>
  <si>
    <t>11.12.2022 11:43:42</t>
  </si>
  <si>
    <t>11.12.2022 11:43:44</t>
  </si>
  <si>
    <t>11.12.2022 11:43:48</t>
  </si>
  <si>
    <t>11.12.2022 11:43:50</t>
  </si>
  <si>
    <t>11.12.2022 11:43:51</t>
  </si>
  <si>
    <t>11.12.2022 11:43:53</t>
  </si>
  <si>
    <t>11.12.2022 11:45:53</t>
  </si>
  <si>
    <t>11.12.2022 11:45:56</t>
  </si>
  <si>
    <t>11.12.2022 11:45:57</t>
  </si>
  <si>
    <t>11.12.2022 11:45:59</t>
  </si>
  <si>
    <t>11.12.2022 11:46:00</t>
  </si>
  <si>
    <t>11.12.2022 11:46:02</t>
  </si>
  <si>
    <t>11.12.2022 11:46:03</t>
  </si>
  <si>
    <t>11.12.2022 11:46:17</t>
  </si>
  <si>
    <t>11.12.2022 11:46:18</t>
  </si>
  <si>
    <t>11.12.2022 11:46:20</t>
  </si>
  <si>
    <t>11.12.2022 11:46:21</t>
  </si>
  <si>
    <t>11.12.2022 11:46:32</t>
  </si>
  <si>
    <t>11.12.2022 11:46:35</t>
  </si>
  <si>
    <t>11.12.2022 11:46:36</t>
  </si>
  <si>
    <t>11.12.2022 11:46:38</t>
  </si>
  <si>
    <t>11.12.2022 11:46:39</t>
  </si>
  <si>
    <t>11.12.2022 11:46:41</t>
  </si>
  <si>
    <t>11.12.2022 11:47:03</t>
  </si>
  <si>
    <t>11.12.2022 11:47:05</t>
  </si>
  <si>
    <t>11.12.2022 11:47:06</t>
  </si>
  <si>
    <t>11.12.2022 11:47:08</t>
  </si>
  <si>
    <t>11.12.2022 11:47:09</t>
  </si>
  <si>
    <t>11.12.2022 11:48:26</t>
  </si>
  <si>
    <t>11.12.2022 11:48:27</t>
  </si>
  <si>
    <t>11.12.2022 11:48:29</t>
  </si>
  <si>
    <t>11.12.2022 11:48:30</t>
  </si>
  <si>
    <t>11.12.2022 11:48:33</t>
  </si>
  <si>
    <t>11.12.2022 11:48:45</t>
  </si>
  <si>
    <t>11.12.2022 11:48:47</t>
  </si>
  <si>
    <t>11.12.2022 11:48:48</t>
  </si>
  <si>
    <t>11.12.2022 11:48:50</t>
  </si>
  <si>
    <t>11.12.2022 11:48:51</t>
  </si>
  <si>
    <t>11.12.2022 11:49:42</t>
  </si>
  <si>
    <t>11.12.2022 11:49:44</t>
  </si>
  <si>
    <t>11.12.2022 11:49:45</t>
  </si>
  <si>
    <t>11.12.2022 11:49:47</t>
  </si>
  <si>
    <t>11.12.2022 11:49:48</t>
  </si>
  <si>
    <t>11.12.2022 11:49:50</t>
  </si>
  <si>
    <t>11.12.2022 11:52:30</t>
  </si>
  <si>
    <t>11.12.2022 11:52:32</t>
  </si>
  <si>
    <t>11.12.2022 11:52:33</t>
  </si>
  <si>
    <t>11.12.2022 11:52:35</t>
  </si>
  <si>
    <t>11.12.2022 11:52:36</t>
  </si>
  <si>
    <t>11.12.2022 11:53:03</t>
  </si>
  <si>
    <t>11.12.2022 11:53:05</t>
  </si>
  <si>
    <t>11.12.2022 11:53:06</t>
  </si>
  <si>
    <t>11.12.2022 11:53:08</t>
  </si>
  <si>
    <t>11.12.2022 11:53:09</t>
  </si>
  <si>
    <t>11.12.2022 11:53:59</t>
  </si>
  <si>
    <t>11.12.2022 11:54:02</t>
  </si>
  <si>
    <t>11.12.2022 11:54:03</t>
  </si>
  <si>
    <t>11.12.2022 11:54:05</t>
  </si>
  <si>
    <t>11.12.2022 11:54:06</t>
  </si>
  <si>
    <t>11.12.2022 11:54:08</t>
  </si>
  <si>
    <t>11.12.2022 11:54:09</t>
  </si>
  <si>
    <t>11.12.2022 11:54:19</t>
  </si>
  <si>
    <t>11.12.2022 11:54:33</t>
  </si>
  <si>
    <t>11.12.2022 11:54:34</t>
  </si>
  <si>
    <t>11.12.2022 11:54:36</t>
  </si>
  <si>
    <t>11.12.2022 11:54:37</t>
  </si>
  <si>
    <t>11.12.2022 11:54:39</t>
  </si>
  <si>
    <t>11.12.2022 11:54:40</t>
  </si>
  <si>
    <t>11.12.2022 11:54:42</t>
  </si>
  <si>
    <t>11.12.2022 11:55:10</t>
  </si>
  <si>
    <t>11.12.2022 11:55:13</t>
  </si>
  <si>
    <t>11.12.2022 11:55:15</t>
  </si>
  <si>
    <t>11.12.2022 11:55:16</t>
  </si>
  <si>
    <t>11.12.2022 11:55:18</t>
  </si>
  <si>
    <t>11.12.2022 11:55:19</t>
  </si>
  <si>
    <t>11.12.2022 11:55:22</t>
  </si>
  <si>
    <t>11.12.2022 11:55:24</t>
  </si>
  <si>
    <t>11.12.2022 11:55:25</t>
  </si>
  <si>
    <t>11.12.2022 11:55:27</t>
  </si>
  <si>
    <t>11.12.2022 11:55:51</t>
  </si>
  <si>
    <t>11.12.2022 11:56:31</t>
  </si>
  <si>
    <t>11.12.2022 11:56:33</t>
  </si>
  <si>
    <t>11.12.2022 11:56:34</t>
  </si>
  <si>
    <t>11.12.2022 11:56:36</t>
  </si>
  <si>
    <t>11.12.2022 11:56:37</t>
  </si>
  <si>
    <t>11.12.2022 11:56:39</t>
  </si>
  <si>
    <t>11.12.2022 11:56:40</t>
  </si>
  <si>
    <t>11.12.2022 11:57:42</t>
  </si>
  <si>
    <t>11.12.2022 11:57:43</t>
  </si>
  <si>
    <t>11.12.2022 11:57:45</t>
  </si>
  <si>
    <t>11.12.2022 11:57:46</t>
  </si>
  <si>
    <t>11.12.2022 11:57:48</t>
  </si>
  <si>
    <t>11.12.2022 11:57:49</t>
  </si>
  <si>
    <t>11.12.2022 11:58:15</t>
  </si>
  <si>
    <t>11.12.2022 11:58:16</t>
  </si>
  <si>
    <t>11.12.2022 11:58:18</t>
  </si>
  <si>
    <t>11.12.2022 11:58:19</t>
  </si>
  <si>
    <t>11.12.2022 11:59:04</t>
  </si>
  <si>
    <t>11.12.2022 11:59:06</t>
  </si>
  <si>
    <t>11.12.2022 11:59:07</t>
  </si>
  <si>
    <t>11.12.2022 11:59:09</t>
  </si>
  <si>
    <t>11.12.2022 11:59:10</t>
  </si>
  <si>
    <t>11.12.2022 11:59:12</t>
  </si>
  <si>
    <t>11.12.2022 11:59:13</t>
  </si>
  <si>
    <t>11.12.2022 11:59:15</t>
  </si>
  <si>
    <t>11.12.2022 11:59:16</t>
  </si>
  <si>
    <t>11.12.2022 11:59:18</t>
  </si>
  <si>
    <t>11.12.2022 11:59:30</t>
  </si>
  <si>
    <t>11.12.2022 11:59:33</t>
  </si>
  <si>
    <t>11.12.2022 11:59:34</t>
  </si>
  <si>
    <t>11.12.2022 11:59:36</t>
  </si>
  <si>
    <t>11.12.2022 11:59:37</t>
  </si>
  <si>
    <t>11.12.2022 11:59:39</t>
  </si>
  <si>
    <t>11.12.2022 11:59:55</t>
  </si>
  <si>
    <t>11.12.2022 11:59:57</t>
  </si>
  <si>
    <t>11.12.2022 12:00:04</t>
  </si>
  <si>
    <t>11.12.2022 12:00:06</t>
  </si>
  <si>
    <t>11.12.2022 12:00:07</t>
  </si>
  <si>
    <t>11.12.2022 12:00:09</t>
  </si>
  <si>
    <t>11.12.2022 12:00:10</t>
  </si>
  <si>
    <t>11.12.2022 12:00:12</t>
  </si>
  <si>
    <t>11.12.2022 12:00:21</t>
  </si>
  <si>
    <t>11.12.2022 12:00:22</t>
  </si>
  <si>
    <t>11.12.2022 12:00:24</t>
  </si>
  <si>
    <t>11.12.2022 12:00:25</t>
  </si>
  <si>
    <t>11.12.2022 12:00:27</t>
  </si>
  <si>
    <t>11.12.2022 12:00:28</t>
  </si>
  <si>
    <t>11.12.2022 12:00:30</t>
  </si>
  <si>
    <t>11.12.2022 12:00:31</t>
  </si>
  <si>
    <t>11.12.2022 12:00:33</t>
  </si>
  <si>
    <t>11.12.2022 12:01:24</t>
  </si>
  <si>
    <t>11.12.2022 12:01:25</t>
  </si>
  <si>
    <t>11.12.2022 12:01:27</t>
  </si>
  <si>
    <t>11.12.2022 12:01:28</t>
  </si>
  <si>
    <t>11.12.2022 12:02:10</t>
  </si>
  <si>
    <t>11.12.2022 12:02:12</t>
  </si>
  <si>
    <t>11.12.2022 12:02:13</t>
  </si>
  <si>
    <t>11.12.2022 12:02:15</t>
  </si>
  <si>
    <t>11.12.2022 12:02:16</t>
  </si>
  <si>
    <t>11.12.2022 12:02:18</t>
  </si>
  <si>
    <t>11.12.2022 12:02:19</t>
  </si>
  <si>
    <t>11.12.2022 12:02:21</t>
  </si>
  <si>
    <t>11.12.2022 12:04:58</t>
  </si>
  <si>
    <t>11.12.2022 12:05:00</t>
  </si>
  <si>
    <t>11.12.2022 12:05:01</t>
  </si>
  <si>
    <t>11.12.2022 12:05:03</t>
  </si>
  <si>
    <t>11.12.2022 12:05:04</t>
  </si>
  <si>
    <t>11.12.2022 12:05:18</t>
  </si>
  <si>
    <t>11.12.2022 12:05:19</t>
  </si>
  <si>
    <t>11.12.2022 12:05:21</t>
  </si>
  <si>
    <t>11.12.2022 12:05:22</t>
  </si>
  <si>
    <t>11.12.2022 12:05:24</t>
  </si>
  <si>
    <t>11.12.2022 12:05:25</t>
  </si>
  <si>
    <t>11.12.2022 12:05:27</t>
  </si>
  <si>
    <t>11.12.2022 12:06:57</t>
  </si>
  <si>
    <t>11.12.2022 12:07:00</t>
  </si>
  <si>
    <t>11.12.2022 12:07:01</t>
  </si>
  <si>
    <t>11.12.2022 12:07:03</t>
  </si>
  <si>
    <t>11.12.2022 12:07:04</t>
  </si>
  <si>
    <t>11.12.2022 12:07:07</t>
  </si>
  <si>
    <t>11.12.2022 12:07:09</t>
  </si>
  <si>
    <t>11.12.2022 12:07:10</t>
  </si>
  <si>
    <t>11.12.2022 12:07:12</t>
  </si>
  <si>
    <t>11.12.2022 12:07:13</t>
  </si>
  <si>
    <t>11.12.2022 12:07:15</t>
  </si>
  <si>
    <t>11.12.2022 12:07:46</t>
  </si>
  <si>
    <t>11.12.2022 12:07:48</t>
  </si>
  <si>
    <t>11.12.2022 12:07:49</t>
  </si>
  <si>
    <t>11.12.2022 12:07:51</t>
  </si>
  <si>
    <t>11.12.2022 12:07:52</t>
  </si>
  <si>
    <t>11.12.2022 12:07:54</t>
  </si>
  <si>
    <t>11.12.2022 12:07:55</t>
  </si>
  <si>
    <t>11.12.2022 12:07:57</t>
  </si>
  <si>
    <t>11.12.2022 12:08:00</t>
  </si>
  <si>
    <t>11.12.2022 12:08:01</t>
  </si>
  <si>
    <t>11.12.2022 12:08:03</t>
  </si>
  <si>
    <t>11.12.2022 12:08:04</t>
  </si>
  <si>
    <t>11.12.2022 12:08:40</t>
  </si>
  <si>
    <t>11.12.2022 12:08:42</t>
  </si>
  <si>
    <t>11.12.2022 12:08:43</t>
  </si>
  <si>
    <t>11.12.2022 12:08:45</t>
  </si>
  <si>
    <t>11.12.2022 12:08:48</t>
  </si>
  <si>
    <t>11.12.2022 12:09:10</t>
  </si>
  <si>
    <t>11.12.2022 12:09:12</t>
  </si>
  <si>
    <t>11.12.2022 12:09:13</t>
  </si>
  <si>
    <t>11.12.2022 12:09:15</t>
  </si>
  <si>
    <t>11.12.2022 12:09:16</t>
  </si>
  <si>
    <t>11.12.2022 12:09:18</t>
  </si>
  <si>
    <t>11.12.2022 12:09:19</t>
  </si>
  <si>
    <t>11.12.2022 12:09:21</t>
  </si>
  <si>
    <t>11.12.2022 12:09:22</t>
  </si>
  <si>
    <t>11.12.2022 12:09:24</t>
  </si>
  <si>
    <t>11.12.2022 12:09:25</t>
  </si>
  <si>
    <t>11.12.2022 12:09:30</t>
  </si>
  <si>
    <t>11.12.2022 12:09:31</t>
  </si>
  <si>
    <t>11.12.2022 12:09:32</t>
  </si>
  <si>
    <t>11.12.2022 12:09:34</t>
  </si>
  <si>
    <t>11.12.2022 12:09:35</t>
  </si>
  <si>
    <t>11.12.2022 12:09:38</t>
  </si>
  <si>
    <t>11.12.2022 12:09:55</t>
  </si>
  <si>
    <t>11.12.2022 12:09:56</t>
  </si>
  <si>
    <t>11.12.2022 12:09:58</t>
  </si>
  <si>
    <t>11.12.2022 12:09:59</t>
  </si>
  <si>
    <t>11.12.2022 12:10:01</t>
  </si>
  <si>
    <t>11.12.2022 12:10:37</t>
  </si>
  <si>
    <t>11.12.2022 12:10:38</t>
  </si>
  <si>
    <t>11.12.2022 12:10:40</t>
  </si>
  <si>
    <t>11.12.2022 12:10:41</t>
  </si>
  <si>
    <t>11.12.2022 12:10:43</t>
  </si>
  <si>
    <t>11.12.2022 12:10:44</t>
  </si>
  <si>
    <t>11.12.2022 12:11:14</t>
  </si>
  <si>
    <t>11.12.2022 12:11:16</t>
  </si>
  <si>
    <t>11.12.2022 12:11:17</t>
  </si>
  <si>
    <t>11.12.2022 12:11:19</t>
  </si>
  <si>
    <t>11.12.2022 12:11:20</t>
  </si>
  <si>
    <t>11.12.2022 12:11:22</t>
  </si>
  <si>
    <t>11.12.2022 12:11:23</t>
  </si>
  <si>
    <t>11.12.2022 12:11:26</t>
  </si>
  <si>
    <t>11.12.2022 12:13:08</t>
  </si>
  <si>
    <t>11.12.2022 12:13:10</t>
  </si>
  <si>
    <t>11.12.2022 12:13:11</t>
  </si>
  <si>
    <t>11.12.2022 12:13:13</t>
  </si>
  <si>
    <t>11.12.2022 12:13:14</t>
  </si>
  <si>
    <t>11.12.2022 12:13:28</t>
  </si>
  <si>
    <t>11.12.2022 12:13:31</t>
  </si>
  <si>
    <t>11.12.2022 12:13:32</t>
  </si>
  <si>
    <t>11.12.2022 12:13:34</t>
  </si>
  <si>
    <t>11.12.2022 12:13:35</t>
  </si>
  <si>
    <t>11.12.2022 12:13:37</t>
  </si>
  <si>
    <t>11.12.2022 12:14:07</t>
  </si>
  <si>
    <t>11.12.2022 12:14:10</t>
  </si>
  <si>
    <t>11.12.2022 12:14:11</t>
  </si>
  <si>
    <t>11.12.2022 12:14:13</t>
  </si>
  <si>
    <t>11.12.2022 12:14:14</t>
  </si>
  <si>
    <t>11.12.2022 12:14:16</t>
  </si>
  <si>
    <t>11.12.2022 12:14:17</t>
  </si>
  <si>
    <t>11.12.2022 12:14:20</t>
  </si>
  <si>
    <t>11.12.2022 12:14:22</t>
  </si>
  <si>
    <t>11.12.2022 12:14:23</t>
  </si>
  <si>
    <t>11.12.2022 12:14:25</t>
  </si>
  <si>
    <t>11.12.2022 12:14:26</t>
  </si>
  <si>
    <t>11.12.2022 12:14:29</t>
  </si>
  <si>
    <t>11.12.2022 12:16:44</t>
  </si>
  <si>
    <t>11.12.2022 12:16:46</t>
  </si>
  <si>
    <t>11.12.2022 12:16:47</t>
  </si>
  <si>
    <t>11.12.2022 12:16:49</t>
  </si>
  <si>
    <t>11.12.2022 12:16:50</t>
  </si>
  <si>
    <t>11.12.2022 12:16:52</t>
  </si>
  <si>
    <t>11.12.2022 12:16:53</t>
  </si>
  <si>
    <t>11.12.2022 12:16:55</t>
  </si>
  <si>
    <t>11.12.2022 12:16:56</t>
  </si>
  <si>
    <t>11.12.2022 12:16:58</t>
  </si>
  <si>
    <t>11.12.2022 12:16:59</t>
  </si>
  <si>
    <t>11.12.2022 12:17:01</t>
  </si>
  <si>
    <t>11.12.2022 12:18:01</t>
  </si>
  <si>
    <t>11.12.2022 12:18:02</t>
  </si>
  <si>
    <t>11.12.2022 12:18:03</t>
  </si>
  <si>
    <t>11.12.2022 12:18:05</t>
  </si>
  <si>
    <t>11.12.2022 12:18:20</t>
  </si>
  <si>
    <t>11.12.2022 12:18:21</t>
  </si>
  <si>
    <t>11.12.2022 12:18:23</t>
  </si>
  <si>
    <t>11.12.2022 12:18:24</t>
  </si>
  <si>
    <t>11.12.2022 12:18:26</t>
  </si>
  <si>
    <t>11.12.2022 12:18:27</t>
  </si>
  <si>
    <t>11.12.2022 12:18:29</t>
  </si>
  <si>
    <t>11.12.2022 12:19:24</t>
  </si>
  <si>
    <t>11.12.2022 12:19:26</t>
  </si>
  <si>
    <t>11.12.2022 12:19:27</t>
  </si>
  <si>
    <t>11.12.2022 12:19:29</t>
  </si>
  <si>
    <t>11.12.2022 12:19:30</t>
  </si>
  <si>
    <t>11.12.2022 12:21:53</t>
  </si>
  <si>
    <t>11.12.2022 12:21:54</t>
  </si>
  <si>
    <t>11.12.2022 12:21:56</t>
  </si>
  <si>
    <t>11.12.2022 12:21:57</t>
  </si>
  <si>
    <t>11.12.2022 12:21:59</t>
  </si>
  <si>
    <t>11.12.2022 12:22:39</t>
  </si>
  <si>
    <t>11.12.2022 12:22:41</t>
  </si>
  <si>
    <t>11.12.2022 12:22:42</t>
  </si>
  <si>
    <t>11.12.2022 12:22:44</t>
  </si>
  <si>
    <t>11.12.2022 12:23:32</t>
  </si>
  <si>
    <t>11.12.2022 12:23:33</t>
  </si>
  <si>
    <t>11.12.2022 12:23:35</t>
  </si>
  <si>
    <t>11.12.2022 12:23:36</t>
  </si>
  <si>
    <t>11.12.2022 12:23:38</t>
  </si>
  <si>
    <t>11.12.2022 12:23:42</t>
  </si>
  <si>
    <t>11.12.2022 12:23:44</t>
  </si>
  <si>
    <t>11.12.2022 12:23:47</t>
  </si>
  <si>
    <t>11.12.2022 12:23:50</t>
  </si>
  <si>
    <t>11.12.2022 12:23:51</t>
  </si>
  <si>
    <t>11.12.2022 12:23:53</t>
  </si>
  <si>
    <t>11.12.2022 12:23:54</t>
  </si>
  <si>
    <t>11.12.2022 12:23:56</t>
  </si>
  <si>
    <t>11.12.2022 12:23:57</t>
  </si>
  <si>
    <t>11.12.2022 12:23:59</t>
  </si>
  <si>
    <t>11.12.2022 12:24:00</t>
  </si>
  <si>
    <t>11.12.2022 12:24:20</t>
  </si>
  <si>
    <t>11.12.2022 12:24:23</t>
  </si>
  <si>
    <t>11.12.2022 12:24:24</t>
  </si>
  <si>
    <t>11.12.2022 12:24:26</t>
  </si>
  <si>
    <t>11.12.2022 12:24:27</t>
  </si>
  <si>
    <t>11.12.2022 12:24:29</t>
  </si>
  <si>
    <t>11.12.2022 12:24:30</t>
  </si>
  <si>
    <t>11.12.2022 12:24:32</t>
  </si>
  <si>
    <t>11.12.2022 12:24:53</t>
  </si>
  <si>
    <t>11.12.2022 12:24:54</t>
  </si>
  <si>
    <t>11.12.2022 12:24:56</t>
  </si>
  <si>
    <t>11.12.2022 12:24:57</t>
  </si>
  <si>
    <t>11.12.2022 12:24:59</t>
  </si>
  <si>
    <t>11.12.2022 12:25:00</t>
  </si>
  <si>
    <t>11.12.2022 12:25:02</t>
  </si>
  <si>
    <t>11.12.2022 12:25:23</t>
  </si>
  <si>
    <t>11.12.2022 12:25:26</t>
  </si>
  <si>
    <t>11.12.2022 12:25:27</t>
  </si>
  <si>
    <t>11.12.2022 12:25:29</t>
  </si>
  <si>
    <t>11.12.2022 12:25:30</t>
  </si>
  <si>
    <t>11.12.2022 12:25:32</t>
  </si>
  <si>
    <t>11.12.2022 12:25:33</t>
  </si>
  <si>
    <t>11.12.2022 12:25:35</t>
  </si>
  <si>
    <t>11.12.2022 12:25:47</t>
  </si>
  <si>
    <t>11.12.2022 12:25:48</t>
  </si>
  <si>
    <t>11.12.2022 12:25:50</t>
  </si>
  <si>
    <t>11.12.2022 12:25:51</t>
  </si>
  <si>
    <t>11.12.2022 12:25:53</t>
  </si>
  <si>
    <t>11.12.2022 12:25:54</t>
  </si>
  <si>
    <t>11.12.2022 12:25:56</t>
  </si>
  <si>
    <t>11.12.2022 12:25:57</t>
  </si>
  <si>
    <t>11.12.2022 12:25:59</t>
  </si>
  <si>
    <t>11.12.2022 12:26:00</t>
  </si>
  <si>
    <t>11.12.2022 12:27:26</t>
  </si>
  <si>
    <t>11.12.2022 12:27:27</t>
  </si>
  <si>
    <t>11.12.2022 12:27:35</t>
  </si>
  <si>
    <t>11.12.2022 12:27:36</t>
  </si>
  <si>
    <t>11.12.2022 12:27:38</t>
  </si>
  <si>
    <t>11.12.2022 12:27:39</t>
  </si>
  <si>
    <t>11.12.2022 12:27:41</t>
  </si>
  <si>
    <t>11.12.2022 12:27:42</t>
  </si>
  <si>
    <t>11.12.2022 12:29:17</t>
  </si>
  <si>
    <t>11.12.2022 12:29:18</t>
  </si>
  <si>
    <t>11.12.2022 12:29:20</t>
  </si>
  <si>
    <t>11.12.2022 12:29:21</t>
  </si>
  <si>
    <t>11.12.2022 12:29:23</t>
  </si>
  <si>
    <t>11.12.2022 12:29:24</t>
  </si>
  <si>
    <t>11.12.2022 12:29:26</t>
  </si>
  <si>
    <t>11.12.2022 12:29:27</t>
  </si>
  <si>
    <t>11.12.2022 12:29:29</t>
  </si>
  <si>
    <t>11.12.2022 12:30:30</t>
  </si>
  <si>
    <t>11.12.2022 12:30:32</t>
  </si>
  <si>
    <t>11.12.2022 12:30:33</t>
  </si>
  <si>
    <t>11.12.2022 12:30:36</t>
  </si>
  <si>
    <t>11.12.2022 12:30:38</t>
  </si>
  <si>
    <t>11.12.2022 12:30:39</t>
  </si>
  <si>
    <t>11.12.2022 12:30:42</t>
  </si>
  <si>
    <t>11.12.2022 12:31:14</t>
  </si>
  <si>
    <t>11.12.2022 12:31:15</t>
  </si>
  <si>
    <t>11.12.2022 12:31:17</t>
  </si>
  <si>
    <t>11.12.2022 12:31:18</t>
  </si>
  <si>
    <t>11.12.2022 12:31:20</t>
  </si>
  <si>
    <t>11.12.2022 12:31:21</t>
  </si>
  <si>
    <t>11.12.2022 12:33:02</t>
  </si>
  <si>
    <t>11.12.2022 12:33:03</t>
  </si>
  <si>
    <t>11.12.2022 12:33:05</t>
  </si>
  <si>
    <t>11.12.2022 12:33:06</t>
  </si>
  <si>
    <t>11.12.2022 12:33:08</t>
  </si>
  <si>
    <t>11.12.2022 12:33:09</t>
  </si>
  <si>
    <t>11.12.2022 12:33:11</t>
  </si>
  <si>
    <t>11.12.2022 12:34:11</t>
  </si>
  <si>
    <t>11.12.2022 12:34:12</t>
  </si>
  <si>
    <t>11.12.2022 12:34:15</t>
  </si>
  <si>
    <t>11.12.2022 12:34:17</t>
  </si>
  <si>
    <t>11.12.2022 12:34:18</t>
  </si>
  <si>
    <t>11.12.2022 12:34:20</t>
  </si>
  <si>
    <t>11.12.2022 12:34:21</t>
  </si>
  <si>
    <t>11.12.2022 12:34:23</t>
  </si>
  <si>
    <t>11.12.2022 12:34:24</t>
  </si>
  <si>
    <t>11.12.2022 12:34:59</t>
  </si>
  <si>
    <t>11.12.2022 12:35:00</t>
  </si>
  <si>
    <t>11.12.2022 12:35:02</t>
  </si>
  <si>
    <t>11.12.2022 12:35:03</t>
  </si>
  <si>
    <t>11.12.2022 12:35:05</t>
  </si>
  <si>
    <t>11.12.2022 12:35:06</t>
  </si>
  <si>
    <t>11.12.2022 12:36:18</t>
  </si>
  <si>
    <t>11.12.2022 12:36:20</t>
  </si>
  <si>
    <t>11.12.2022 12:36:21</t>
  </si>
  <si>
    <t>11.12.2022 12:36:23</t>
  </si>
  <si>
    <t>11.12.2022 12:36:24</t>
  </si>
  <si>
    <t>11.12.2022 12:36:26</t>
  </si>
  <si>
    <t>11.12.2022 12:36:27</t>
  </si>
  <si>
    <t>11.12.2022 12:36:29</t>
  </si>
  <si>
    <t>11.12.2022 12:36:30</t>
  </si>
  <si>
    <t>11.12.2022 12:36:32</t>
  </si>
  <si>
    <t>11.12.2022 12:37:00</t>
  </si>
  <si>
    <t>11.12.2022 12:37:02</t>
  </si>
  <si>
    <t>11.12.2022 12:37:03</t>
  </si>
  <si>
    <t>11.12.2022 12:37:05</t>
  </si>
  <si>
    <t>11.12.2022 12:37:18</t>
  </si>
  <si>
    <t>11.12.2022 12:37:20</t>
  </si>
  <si>
    <t>11.12.2022 12:37:21</t>
  </si>
  <si>
    <t>11.12.2022 12:37:23</t>
  </si>
  <si>
    <t>11.12.2022 12:37:24</t>
  </si>
  <si>
    <t>11.12.2022 12:37:26</t>
  </si>
  <si>
    <t>11.12.2022 12:37:27</t>
  </si>
  <si>
    <t>11.12.2022 12:37:38</t>
  </si>
  <si>
    <t>11.12.2022 12:37:39</t>
  </si>
  <si>
    <t>11.12.2022 12:37:41</t>
  </si>
  <si>
    <t>11.12.2022 12:38:15</t>
  </si>
  <si>
    <t>11.12.2022 12:38:17</t>
  </si>
  <si>
    <t>11.12.2022 12:38:18</t>
  </si>
  <si>
    <t>11.12.2022 12:38:20</t>
  </si>
  <si>
    <t>11.12.2022 12:38:23</t>
  </si>
  <si>
    <t>11.12.2022 12:38:45</t>
  </si>
  <si>
    <t>11.12.2022 12:38:47</t>
  </si>
  <si>
    <t>11.12.2022 12:38:48</t>
  </si>
  <si>
    <t>11.12.2022 12:38:50</t>
  </si>
  <si>
    <t>11.12.2022 12:39:09</t>
  </si>
  <si>
    <t>11.12.2022 12:39:12</t>
  </si>
  <si>
    <t>11.12.2022 12:39:14</t>
  </si>
  <si>
    <t>11.12.2022 12:39:15</t>
  </si>
  <si>
    <t>11.12.2022 12:39:17</t>
  </si>
  <si>
    <t>11.12.2022 12:39:18</t>
  </si>
  <si>
    <t>11.12.2022 12:39:20</t>
  </si>
  <si>
    <t>11.12.2022 12:39:21</t>
  </si>
  <si>
    <t>11.12.2022 12:39:23</t>
  </si>
  <si>
    <t>11.12.2022 12:40:15</t>
  </si>
  <si>
    <t>11.12.2022 12:40:17</t>
  </si>
  <si>
    <t>11.12.2022 12:40:18</t>
  </si>
  <si>
    <t>11.12.2022 12:40:20</t>
  </si>
  <si>
    <t>11.12.2022 12:40:21</t>
  </si>
  <si>
    <t>11.12.2022 12:40:23</t>
  </si>
  <si>
    <t>11.12.2022 12:40:32</t>
  </si>
  <si>
    <t>11.12.2022 12:40:33</t>
  </si>
  <si>
    <t>11.12.2022 12:40:39</t>
  </si>
  <si>
    <t>11.12.2022 12:40:41</t>
  </si>
  <si>
    <t>11.12.2022 12:40:43</t>
  </si>
  <si>
    <t>11.12.2022 12:41:00</t>
  </si>
  <si>
    <t>11.12.2022 12:41:03</t>
  </si>
  <si>
    <t>11.12.2022 12:41:05</t>
  </si>
  <si>
    <t>11.12.2022 12:41:06</t>
  </si>
  <si>
    <t>11.12.2022 12:41:08</t>
  </si>
  <si>
    <t>11.12.2022 12:41:09</t>
  </si>
  <si>
    <t>11.12.2022 12:41:21</t>
  </si>
  <si>
    <t>11.12.2022 12:41:24</t>
  </si>
  <si>
    <t>11.12.2022 12:41:27</t>
  </si>
  <si>
    <t>11.12.2022 12:41:29</t>
  </si>
  <si>
    <t>11.12.2022 12:41:30</t>
  </si>
  <si>
    <t>11.12.2022 12:41:32</t>
  </si>
  <si>
    <t>11.12.2022 12:41:35</t>
  </si>
  <si>
    <t>11.12.2022 12:41:36</t>
  </si>
  <si>
    <t>11.12.2022 12:41:38</t>
  </si>
  <si>
    <t>11.12.2022 12:41:39</t>
  </si>
  <si>
    <t>11.12.2022 12:41:41</t>
  </si>
  <si>
    <t>11.12.2022 12:41:42</t>
  </si>
  <si>
    <t>11.12.2022 12:41:45</t>
  </si>
  <si>
    <t>11.12.2022 12:41:47</t>
  </si>
  <si>
    <t>11.12.2022 12:41:48</t>
  </si>
  <si>
    <t>11.12.2022 12:41:50</t>
  </si>
  <si>
    <t>11.12.2022 12:41:51</t>
  </si>
  <si>
    <t>11.12.2022 12:41:56</t>
  </si>
  <si>
    <t>11.12.2022 12:41:57</t>
  </si>
  <si>
    <t>11.12.2022 12:41:59</t>
  </si>
  <si>
    <t>11.12.2022 12:42:00</t>
  </si>
  <si>
    <t>11.12.2022 12:42:02</t>
  </si>
  <si>
    <t>11.12.2022 12:42:03</t>
  </si>
  <si>
    <t>11.12.2022 12:42:39</t>
  </si>
  <si>
    <t>11.12.2022 12:42:41</t>
  </si>
  <si>
    <t>11.12.2022 12:42:42</t>
  </si>
  <si>
    <t>11.12.2022 12:42:44</t>
  </si>
  <si>
    <t>11.12.2022 12:42:45</t>
  </si>
  <si>
    <t>11.12.2022 12:42:47</t>
  </si>
  <si>
    <t>11.12.2022 12:42:48</t>
  </si>
  <si>
    <t>11.12.2022 12:42:50</t>
  </si>
  <si>
    <t>11.12.2022 12:42:51</t>
  </si>
  <si>
    <t>11.12.2022 12:42:53</t>
  </si>
  <si>
    <t>11.12.2022 12:42:54</t>
  </si>
  <si>
    <t>11.12.2022 12:43:20</t>
  </si>
  <si>
    <t>11.12.2022 12:43:23</t>
  </si>
  <si>
    <t>11.12.2022 12:43:24</t>
  </si>
  <si>
    <t>11.12.2022 12:43:26</t>
  </si>
  <si>
    <t>11.12.2022 12:43:27</t>
  </si>
  <si>
    <t>11.12.2022 12:43:29</t>
  </si>
  <si>
    <t>11.12.2022 12:43:57</t>
  </si>
  <si>
    <t>11.12.2022 12:43:59</t>
  </si>
  <si>
    <t>11.12.2022 12:44:00</t>
  </si>
  <si>
    <t>11.12.2022 12:44:02</t>
  </si>
  <si>
    <t>11.12.2022 12:44:03</t>
  </si>
  <si>
    <t>11.12.2022 12:44:05</t>
  </si>
  <si>
    <t>11.12.2022 12:45:09</t>
  </si>
  <si>
    <t>11.12.2022 12:45:11</t>
  </si>
  <si>
    <t>11.12.2022 12:45:12</t>
  </si>
  <si>
    <t>11.12.2022 12:45:14</t>
  </si>
  <si>
    <t>11.12.2022 12:45:15</t>
  </si>
  <si>
    <t>11.12.2022 12:45:17</t>
  </si>
  <si>
    <t>11.12.2022 12:45:20</t>
  </si>
  <si>
    <t>11.12.2022 12:45:39</t>
  </si>
  <si>
    <t>11.12.2022 12:45:41</t>
  </si>
  <si>
    <t>11.12.2022 12:45:42</t>
  </si>
  <si>
    <t>11.12.2022 12:45:44</t>
  </si>
  <si>
    <t>11.12.2022 12:45:45</t>
  </si>
  <si>
    <t>11.12.2022 12:45:47</t>
  </si>
  <si>
    <t>11.12.2022 12:46:00</t>
  </si>
  <si>
    <t>11.12.2022 12:46:02</t>
  </si>
  <si>
    <t>11.12.2022 12:46:03</t>
  </si>
  <si>
    <t>11.12.2022 12:46:05</t>
  </si>
  <si>
    <t>11.12.2022 12:46:06</t>
  </si>
  <si>
    <t>11.12.2022 12:46:08</t>
  </si>
  <si>
    <t>11.12.2022 12:46:09</t>
  </si>
  <si>
    <t>11.12.2022 12:46:11</t>
  </si>
  <si>
    <t>11.12.2022 12:46:12</t>
  </si>
  <si>
    <t>11.12.2022 12:46:14</t>
  </si>
  <si>
    <t>11.12.2022 12:46:17</t>
  </si>
  <si>
    <t>11.12.2022 12:46:18</t>
  </si>
  <si>
    <t>11.12.2022 12:46:20</t>
  </si>
  <si>
    <t>11.12.2022 12:46:21</t>
  </si>
  <si>
    <t>11.12.2022 12:46:23</t>
  </si>
  <si>
    <t>11.12.2022 12:46:24</t>
  </si>
  <si>
    <t>11.12.2022 12:46:48</t>
  </si>
  <si>
    <t>11.12.2022 12:46:50</t>
  </si>
  <si>
    <t>11.12.2022 12:46:51</t>
  </si>
  <si>
    <t>11.12.2022 12:46:53</t>
  </si>
  <si>
    <t>11.12.2022 12:46:54</t>
  </si>
  <si>
    <t>11.12.2022 12:46:56</t>
  </si>
  <si>
    <t>11.12.2022 12:47:07</t>
  </si>
  <si>
    <t>11.12.2022 12:47:09</t>
  </si>
  <si>
    <t>11.12.2022 12:47:10</t>
  </si>
  <si>
    <t>11.12.2022 12:47:12</t>
  </si>
  <si>
    <t>11.12.2022 12:47:13</t>
  </si>
  <si>
    <t>11.12.2022 12:47:15</t>
  </si>
  <si>
    <t>11.12.2022 12:47:25</t>
  </si>
  <si>
    <t>11.12.2022 12:47:27</t>
  </si>
  <si>
    <t>11.12.2022 12:47:28</t>
  </si>
  <si>
    <t>11.12.2022 12:47:30</t>
  </si>
  <si>
    <t>11.12.2022 12:49:03</t>
  </si>
  <si>
    <t>11.12.2022 12:49:04</t>
  </si>
  <si>
    <t>11.12.2022 12:49:06</t>
  </si>
  <si>
    <t>11.12.2022 12:49:07</t>
  </si>
  <si>
    <t>11.12.2022 12:49:09</t>
  </si>
  <si>
    <t>11.12.2022 12:49:25</t>
  </si>
  <si>
    <t>11.12.2022 12:49:27</t>
  </si>
  <si>
    <t>11.12.2022 12:49:28</t>
  </si>
  <si>
    <t>11.12.2022 12:49:30</t>
  </si>
  <si>
    <t>11.12.2022 12:49:31</t>
  </si>
  <si>
    <t>11.12.2022 12:50:22</t>
  </si>
  <si>
    <t>11.12.2022 12:50:24</t>
  </si>
  <si>
    <t>11.12.2022 12:50:25</t>
  </si>
  <si>
    <t>11.12.2022 12:50:27</t>
  </si>
  <si>
    <t>11.12.2022 12:50:28</t>
  </si>
  <si>
    <t>11.12.2022 12:50:31</t>
  </si>
  <si>
    <t>11.12.2022 12:51:04</t>
  </si>
  <si>
    <t>11.12.2022 12:51:06</t>
  </si>
  <si>
    <t>11.12.2022 12:51:07</t>
  </si>
  <si>
    <t>11.12.2022 12:51:09</t>
  </si>
  <si>
    <t>11.12.2022 12:51:12</t>
  </si>
  <si>
    <t>11.12.2022 12:51:27</t>
  </si>
  <si>
    <t>11.12.2022 12:51:28</t>
  </si>
  <si>
    <t>11.12.2022 12:51:30</t>
  </si>
  <si>
    <t>11.12.2022 12:51:31</t>
  </si>
  <si>
    <t>11.12.2022 12:51:34</t>
  </si>
  <si>
    <t>11.12.2022 12:52:07</t>
  </si>
  <si>
    <t>11.12.2022 12:52:09</t>
  </si>
  <si>
    <t>11.12.2022 12:52:10</t>
  </si>
  <si>
    <t>11.12.2022 12:52:12</t>
  </si>
  <si>
    <t>11.12.2022 12:52:13</t>
  </si>
  <si>
    <t>11.12.2022 12:52:15</t>
  </si>
  <si>
    <t>11.12.2022 12:52:16</t>
  </si>
  <si>
    <t>11.12.2022 12:52:18</t>
  </si>
  <si>
    <t>11.12.2022 12:52:19</t>
  </si>
  <si>
    <t>11.12.2022 12:52:21</t>
  </si>
  <si>
    <t>11.12.2022 12:52:22</t>
  </si>
  <si>
    <t>11.12.2022 12:52:24</t>
  </si>
  <si>
    <t>11.12.2022 12:52:25</t>
  </si>
  <si>
    <t>11.12.2022 12:52:27</t>
  </si>
  <si>
    <t>11.12.2022 12:53:00</t>
  </si>
  <si>
    <t>11.12.2022 12:53:01</t>
  </si>
  <si>
    <t>11.12.2022 12:53:03</t>
  </si>
  <si>
    <t>11.12.2022 12:53:04</t>
  </si>
  <si>
    <t>11.12.2022 12:53:06</t>
  </si>
  <si>
    <t>11.12.2022 12:53:07</t>
  </si>
  <si>
    <t>11.12.2022 12:53:09</t>
  </si>
  <si>
    <t>11.12.2022 12:53:10</t>
  </si>
  <si>
    <t>11.12.2022 12:53:12</t>
  </si>
  <si>
    <t>11.12.2022 12:53:13</t>
  </si>
  <si>
    <t>11.12.2022 12:53:15</t>
  </si>
  <si>
    <t>11.12.2022 12:53:34</t>
  </si>
  <si>
    <t>11.12.2022 12:53:36</t>
  </si>
  <si>
    <t>11.12.2022 12:53:37</t>
  </si>
  <si>
    <t>11.12.2022 12:53:39</t>
  </si>
  <si>
    <t>11.12.2022 12:53:40</t>
  </si>
  <si>
    <t>11.12.2022 12:53:42</t>
  </si>
  <si>
    <t>11.12.2022 12:53:52</t>
  </si>
  <si>
    <t>11.12.2022 12:53:55</t>
  </si>
  <si>
    <t>11.12.2022 12:53:57</t>
  </si>
  <si>
    <t>11.12.2022 12:53:58</t>
  </si>
  <si>
    <t>11.12.2022 12:54:00</t>
  </si>
  <si>
    <t>11.12.2022 12:54:46</t>
  </si>
  <si>
    <t>11.12.2022 12:54:48</t>
  </si>
  <si>
    <t>11.12.2022 12:54:49</t>
  </si>
  <si>
    <t>11.12.2022 12:54:51</t>
  </si>
  <si>
    <t>11.12.2022 12:54:52</t>
  </si>
  <si>
    <t>11.12.2022 12:54:54</t>
  </si>
  <si>
    <t>11.12.2022 12:54:55</t>
  </si>
  <si>
    <t>11.12.2022 12:54:57</t>
  </si>
  <si>
    <t>11.12.2022 12:54:58</t>
  </si>
  <si>
    <t>11.12.2022 12:55:49</t>
  </si>
  <si>
    <t>11.12.2022 12:55:51</t>
  </si>
  <si>
    <t>11.12.2022 12:55:52</t>
  </si>
  <si>
    <t>11.12.2022 12:55:54</t>
  </si>
  <si>
    <t>11.12.2022 12:55:55</t>
  </si>
  <si>
    <t>11.12.2022 12:55:57</t>
  </si>
  <si>
    <t>11.12.2022 12:55:58</t>
  </si>
  <si>
    <t>11.12.2022 12:56:00</t>
  </si>
  <si>
    <t>11.12.2022 12:56:01</t>
  </si>
  <si>
    <t>11.12.2022 12:56:03</t>
  </si>
  <si>
    <t>11.12.2022 12:56:04</t>
  </si>
  <si>
    <t>11.12.2022 12:56:05</t>
  </si>
  <si>
    <t>11.12.2022 12:56:08</t>
  </si>
  <si>
    <t>11.12.2022 12:56:46</t>
  </si>
  <si>
    <t>11.12.2022 12:56:49</t>
  </si>
  <si>
    <t>11.12.2022 12:56:50</t>
  </si>
  <si>
    <t>11.12.2022 12:56:52</t>
  </si>
  <si>
    <t>11.12.2022 12:56:53</t>
  </si>
  <si>
    <t>11.12.2022 12:56:55</t>
  </si>
  <si>
    <t>11.12.2022 12:56:56</t>
  </si>
  <si>
    <t>11.12.2022 12:57:16</t>
  </si>
  <si>
    <t>11.12.2022 12:57:19</t>
  </si>
  <si>
    <t>11.12.2022 12:57:20</t>
  </si>
  <si>
    <t>11.12.2022 12:57:22</t>
  </si>
  <si>
    <t>11.12.2022 12:57:23</t>
  </si>
  <si>
    <t>11.12.2022 12:57:25</t>
  </si>
  <si>
    <t>11.12.2022 12:58:29</t>
  </si>
  <si>
    <t>11.12.2022 12:58:31</t>
  </si>
  <si>
    <t>11.12.2022 12:58:32</t>
  </si>
  <si>
    <t>11.12.2022 12:58:34</t>
  </si>
  <si>
    <t>11.12.2022 12:58:35</t>
  </si>
  <si>
    <t>11.12.2022 12:59:07</t>
  </si>
  <si>
    <t>11.12.2022 12:59:08</t>
  </si>
  <si>
    <t>11.12.2022 12:59:10</t>
  </si>
  <si>
    <t>11.12.2022 12:59:11</t>
  </si>
  <si>
    <t>11.12.2022 12:59:14</t>
  </si>
  <si>
    <t>11.12.2022 12:59:16</t>
  </si>
  <si>
    <t>11.12.2022 12:59:17</t>
  </si>
  <si>
    <t>11.12.2022 12:59:19</t>
  </si>
  <si>
    <t>11.12.2022 12:59:20</t>
  </si>
  <si>
    <t>11.12.2022 12:59:23</t>
  </si>
  <si>
    <t>11.12.2022 13:00:32</t>
  </si>
  <si>
    <t>11.12.2022 13:00:34</t>
  </si>
  <si>
    <t>11.12.2022 13:00:35</t>
  </si>
  <si>
    <t>11.12.2022 13:00:38</t>
  </si>
  <si>
    <t>11.12.2022 13:01:34</t>
  </si>
  <si>
    <t>11.12.2022 13:01:35</t>
  </si>
  <si>
    <t>11.12.2022 13:01:37</t>
  </si>
  <si>
    <t>11.12.2022 13:01:38</t>
  </si>
  <si>
    <t>11.12.2022 13:01:40</t>
  </si>
  <si>
    <t>11.12.2022 13:01:41</t>
  </si>
  <si>
    <t>11.12.2022 13:01:43</t>
  </si>
  <si>
    <t>11.12.2022 13:01:44</t>
  </si>
  <si>
    <t>11.12.2022 13:01:46</t>
  </si>
  <si>
    <t>11.12.2022 13:01:47</t>
  </si>
  <si>
    <t>11.12.2022 13:02:58</t>
  </si>
  <si>
    <t>11.12.2022 13:02:59</t>
  </si>
  <si>
    <t>11.12.2022 13:03:01</t>
  </si>
  <si>
    <t>11.12.2022 13:03:02</t>
  </si>
  <si>
    <t>11.12.2022 13:03:04</t>
  </si>
  <si>
    <t>11.12.2022 13:04:47</t>
  </si>
  <si>
    <t>11.12.2022 13:04:49</t>
  </si>
  <si>
    <t>11.12.2022 13:04:50</t>
  </si>
  <si>
    <t>11.12.2022 13:04:53</t>
  </si>
  <si>
    <t>11.12.2022 13:05:37</t>
  </si>
  <si>
    <t>11.12.2022 13:05:38</t>
  </si>
  <si>
    <t>11.12.2022 13:05:40</t>
  </si>
  <si>
    <t>11.12.2022 13:05:41</t>
  </si>
  <si>
    <t>11.12.2022 13:05:43</t>
  </si>
  <si>
    <t>11.12.2022 13:05:46</t>
  </si>
  <si>
    <t>11.12.2022 13:06:28</t>
  </si>
  <si>
    <t>11.12.2022 13:06:46</t>
  </si>
  <si>
    <t>11.12.2022 13:06:47</t>
  </si>
  <si>
    <t>11.12.2022 13:06:49</t>
  </si>
  <si>
    <t>11.12.2022 13:06:50</t>
  </si>
  <si>
    <t>11.12.2022 13:06:52</t>
  </si>
  <si>
    <t>11.12.2022 13:06:53</t>
  </si>
  <si>
    <t>11.12.2022 13:07:25</t>
  </si>
  <si>
    <t>11.12.2022 13:07:26</t>
  </si>
  <si>
    <t>11.12.2022 13:07:28</t>
  </si>
  <si>
    <t>11.12.2022 13:07:29</t>
  </si>
  <si>
    <t>11.12.2022 13:07:32</t>
  </si>
  <si>
    <t>11.12.2022 13:09:35</t>
  </si>
  <si>
    <t>11.12.2022 13:09:38</t>
  </si>
  <si>
    <t>11.12.2022 13:09:40</t>
  </si>
  <si>
    <t>11.12.2022 13:09:41</t>
  </si>
  <si>
    <t>11.12.2022 13:09:43</t>
  </si>
  <si>
    <t>11.12.2022 13:09:44</t>
  </si>
  <si>
    <t>11.12.2022 13:10:44</t>
  </si>
  <si>
    <t>11.12.2022 13:10:46</t>
  </si>
  <si>
    <t>11.12.2022 13:10:47</t>
  </si>
  <si>
    <t>11.12.2022 13:10:49</t>
  </si>
  <si>
    <t>11.12.2022 13:10:50</t>
  </si>
  <si>
    <t>11.12.2022 13:11:31</t>
  </si>
  <si>
    <t>11.12.2022 13:11:32</t>
  </si>
  <si>
    <t>11.12.2022 13:11:34</t>
  </si>
  <si>
    <t>11.12.2022 13:11:35</t>
  </si>
  <si>
    <t>11.12.2022 13:12:17</t>
  </si>
  <si>
    <t>11.12.2022 13:12:19</t>
  </si>
  <si>
    <t>11.12.2022 13:12:20</t>
  </si>
  <si>
    <t>11.12.2022 13:12:22</t>
  </si>
  <si>
    <t>11.12.2022 13:12:23</t>
  </si>
  <si>
    <t>11.12.2022 13:12:26</t>
  </si>
  <si>
    <t>11.12.2022 13:12:47</t>
  </si>
  <si>
    <t>11.12.2022 13:12:48</t>
  </si>
  <si>
    <t>11.12.2022 13:12:50</t>
  </si>
  <si>
    <t>11.12.2022 13:12:51</t>
  </si>
  <si>
    <t>11.12.2022 13:12:54</t>
  </si>
  <si>
    <t>11.12.2022 13:12:57</t>
  </si>
  <si>
    <t>11.12.2022 13:13:06</t>
  </si>
  <si>
    <t>11.12.2022 13:13:09</t>
  </si>
  <si>
    <t>11.12.2022 13:13:11</t>
  </si>
  <si>
    <t>11.12.2022 13:13:12</t>
  </si>
  <si>
    <t>11.12.2022 13:13:14</t>
  </si>
  <si>
    <t>11.12.2022 13:13:15</t>
  </si>
  <si>
    <t>11.12.2022 13:13:45</t>
  </si>
  <si>
    <t>11.12.2022 13:13:48</t>
  </si>
  <si>
    <t>11.12.2022 13:13:50</t>
  </si>
  <si>
    <t>11.12.2022 13:13:51</t>
  </si>
  <si>
    <t>11.12.2022 13:13:53</t>
  </si>
  <si>
    <t>11.12.2022 13:13:54</t>
  </si>
  <si>
    <t>11.12.2022 13:13:56</t>
  </si>
  <si>
    <t>11.12.2022 13:14:38</t>
  </si>
  <si>
    <t>11.12.2022 13:14:41</t>
  </si>
  <si>
    <t>11.12.2022 13:14:42</t>
  </si>
  <si>
    <t>11.12.2022 13:14:44</t>
  </si>
  <si>
    <t>11.12.2022 13:14:45</t>
  </si>
  <si>
    <t>11.12.2022 13:14:47</t>
  </si>
  <si>
    <t>11.12.2022 13:14:48</t>
  </si>
  <si>
    <t>11.12.2022 13:14:50</t>
  </si>
  <si>
    <t>11.12.2022 13:14:51</t>
  </si>
  <si>
    <t>11.12.2022 13:15:12</t>
  </si>
  <si>
    <t>11.12.2022 13:15:14</t>
  </si>
  <si>
    <t>11.12.2022 13:15:15</t>
  </si>
  <si>
    <t>11.12.2022 13:15:17</t>
  </si>
  <si>
    <t>11.12.2022 13:15:18</t>
  </si>
  <si>
    <t>11.12.2022 13:15:20</t>
  </si>
  <si>
    <t>11.12.2022 13:15:23</t>
  </si>
  <si>
    <t>11.12.2022 13:15:24</t>
  </si>
  <si>
    <t>11.12.2022 13:15:26</t>
  </si>
  <si>
    <t>11.12.2022 13:15:27</t>
  </si>
  <si>
    <t>11.12.2022 13:16:15</t>
  </si>
  <si>
    <t>11.12.2022 13:16:17</t>
  </si>
  <si>
    <t>11.12.2022 13:16:18</t>
  </si>
  <si>
    <t>11.12.2022 13:16:20</t>
  </si>
  <si>
    <t>11.12.2022 13:16:21</t>
  </si>
  <si>
    <t>11.12.2022 13:16:24</t>
  </si>
  <si>
    <t>11.12.2022 13:16:43</t>
  </si>
  <si>
    <t>11.12.2022 13:16:45</t>
  </si>
  <si>
    <t>11.12.2022 13:16:46</t>
  </si>
  <si>
    <t>11.12.2022 13:16:48</t>
  </si>
  <si>
    <t>11.12.2022 13:16:49</t>
  </si>
  <si>
    <t>11.12.2022 13:16:51</t>
  </si>
  <si>
    <t>11.12.2022 13:17:40</t>
  </si>
  <si>
    <t>11.12.2022 13:17:42</t>
  </si>
  <si>
    <t>11.12.2022 13:17:43</t>
  </si>
  <si>
    <t>11.12.2022 13:19:16</t>
  </si>
  <si>
    <t>11.12.2022 13:19:18</t>
  </si>
  <si>
    <t>11.12.2022 13:19:19</t>
  </si>
  <si>
    <t>11.12.2022 13:19:21</t>
  </si>
  <si>
    <t>11.12.2022 13:19:22</t>
  </si>
  <si>
    <t>11.12.2022 13:19:25</t>
  </si>
  <si>
    <t>11.12.2022 13:19:43</t>
  </si>
  <si>
    <t>11.12.2022 13:19:45</t>
  </si>
  <si>
    <t>11.12.2022 13:19:46</t>
  </si>
  <si>
    <t>11.12.2022 13:19:48</t>
  </si>
  <si>
    <t>11.12.2022 13:19:49</t>
  </si>
  <si>
    <t>11.12.2022 13:19:51</t>
  </si>
  <si>
    <t>11.12.2022 13:19:52</t>
  </si>
  <si>
    <t>11.12.2022 13:19:54</t>
  </si>
  <si>
    <t>11.12.2022 13:19:55</t>
  </si>
  <si>
    <t>11.12.2022 13:20:09</t>
  </si>
  <si>
    <t>11.12.2022 13:20:12</t>
  </si>
  <si>
    <t>11.12.2022 13:20:13</t>
  </si>
  <si>
    <t>11.12.2022 13:20:15</t>
  </si>
  <si>
    <t>11.12.2022 13:20:16</t>
  </si>
  <si>
    <t>11.12.2022 13:20:18</t>
  </si>
  <si>
    <t>11.12.2022 13:20:19</t>
  </si>
  <si>
    <t>11.12.2022 13:20:21</t>
  </si>
  <si>
    <t>11.12.2022 13:21:55</t>
  </si>
  <si>
    <t>11.12.2022 13:21:57</t>
  </si>
  <si>
    <t>11.12.2022 13:21:58</t>
  </si>
  <si>
    <t>11.12.2022 13:22:00</t>
  </si>
  <si>
    <t>11.12.2022 13:22:01</t>
  </si>
  <si>
    <t>11.12.2022 13:22:03</t>
  </si>
  <si>
    <t>11.12.2022 13:22:04</t>
  </si>
  <si>
    <t>11.12.2022 13:22:06</t>
  </si>
  <si>
    <t>11.12.2022 13:22:51</t>
  </si>
  <si>
    <t>11.12.2022 13:22:52</t>
  </si>
  <si>
    <t>11.12.2022 13:22:54</t>
  </si>
  <si>
    <t>11.12.2022 13:22:55</t>
  </si>
  <si>
    <t>11.12.2022 13:22:57</t>
  </si>
  <si>
    <t>11.12.2022 13:22:58</t>
  </si>
  <si>
    <t>11.12.2022 13:23:00</t>
  </si>
  <si>
    <t>11.12.2022 13:23:01</t>
  </si>
  <si>
    <t>11.12.2022 13:23:03</t>
  </si>
  <si>
    <t>11.12.2022 13:23:30</t>
  </si>
  <si>
    <t>11.12.2022 13:23:31</t>
  </si>
  <si>
    <t>11.12.2022 13:23:33</t>
  </si>
  <si>
    <t>11.12.2022 13:23:34</t>
  </si>
  <si>
    <t>11.12.2022 13:23:36</t>
  </si>
  <si>
    <t>11.12.2022 13:23:37</t>
  </si>
  <si>
    <t>11.12.2022 13:23:39</t>
  </si>
  <si>
    <t>11.12.2022 13:23:40</t>
  </si>
  <si>
    <t>11.12.2022 13:23:42</t>
  </si>
  <si>
    <t>11.12.2022 13:23:43</t>
  </si>
  <si>
    <t>11.12.2022 13:23:45</t>
  </si>
  <si>
    <t>11.12.2022 13:23:46</t>
  </si>
  <si>
    <t>11.12.2022 13:23:48</t>
  </si>
  <si>
    <t>11.12.2022 13:23:49</t>
  </si>
  <si>
    <t>11.12.2022 13:23:51</t>
  </si>
  <si>
    <t>11.12.2022 13:24:42</t>
  </si>
  <si>
    <t>11.12.2022 13:24:43</t>
  </si>
  <si>
    <t>11.12.2022 13:24:45</t>
  </si>
  <si>
    <t>11.12.2022 13:24:46</t>
  </si>
  <si>
    <t>11.12.2022 13:24:48</t>
  </si>
  <si>
    <t>11.12.2022 13:24:49</t>
  </si>
  <si>
    <t>11.12.2022 13:24:51</t>
  </si>
  <si>
    <t>11.12.2022 13:24:52</t>
  </si>
  <si>
    <t>11.12.2022 13:24:54</t>
  </si>
  <si>
    <t>11.12.2022 13:24:57</t>
  </si>
  <si>
    <t>11.12.2022 13:24:58</t>
  </si>
  <si>
    <t>11.12.2022 13:25:00</t>
  </si>
  <si>
    <t>11.12.2022 13:25:01</t>
  </si>
  <si>
    <t>11.12.2022 13:25:03</t>
  </si>
  <si>
    <t>11.12.2022 13:25:41</t>
  </si>
  <si>
    <t>11.12.2022 13:25:43</t>
  </si>
  <si>
    <t>11.12.2022 13:25:44</t>
  </si>
  <si>
    <t>11.12.2022 13:25:46</t>
  </si>
  <si>
    <t>11.12.2022 13:25:47</t>
  </si>
  <si>
    <t>11.12.2022 13:26:07</t>
  </si>
  <si>
    <t>11.12.2022 13:26:08</t>
  </si>
  <si>
    <t>11.12.2022 13:26:10</t>
  </si>
  <si>
    <t>11.12.2022 13:26:11</t>
  </si>
  <si>
    <t>11.12.2022 13:26:13</t>
  </si>
  <si>
    <t>11.12.2022 13:28:01</t>
  </si>
  <si>
    <t>11.12.2022 13:28:02</t>
  </si>
  <si>
    <t>11.12.2022 13:28:04</t>
  </si>
  <si>
    <t>11.12.2022 13:28:05</t>
  </si>
  <si>
    <t>11.12.2022 13:28:07</t>
  </si>
  <si>
    <t>11.12.2022 13:28:08</t>
  </si>
  <si>
    <t>11.12.2022 13:28:10</t>
  </si>
  <si>
    <t>11.12.2022 13:28:13</t>
  </si>
  <si>
    <t>11.12.2022 13:28:14</t>
  </si>
  <si>
    <t>11.12.2022 13:28:16</t>
  </si>
  <si>
    <t>11.12.2022 13:28:17</t>
  </si>
  <si>
    <t>11.12.2022 13:28:19</t>
  </si>
  <si>
    <t>11.12.2022 13:28:20</t>
  </si>
  <si>
    <t>11.12.2022 13:28:22</t>
  </si>
  <si>
    <t>11.12.2022 13:28:25</t>
  </si>
  <si>
    <t>11.12.2022 13:28:26</t>
  </si>
  <si>
    <t>11.12.2022 13:28:28</t>
  </si>
  <si>
    <t>11.12.2022 13:28:29</t>
  </si>
  <si>
    <t>11.12.2022 13:28:31</t>
  </si>
  <si>
    <t>11.12.2022 13:28:32</t>
  </si>
  <si>
    <t>11.12.2022 13:28:37</t>
  </si>
  <si>
    <t>11.12.2022 13:28:46</t>
  </si>
  <si>
    <t>11.12.2022 13:28:47</t>
  </si>
  <si>
    <t>11.12.2022 13:28:49</t>
  </si>
  <si>
    <t>11.12.2022 13:28:50</t>
  </si>
  <si>
    <t>11.12.2022 13:28:52</t>
  </si>
  <si>
    <t>11.12.2022 13:28:55</t>
  </si>
  <si>
    <t>11.12.2022 13:29:23</t>
  </si>
  <si>
    <t>11.12.2022 13:29:24</t>
  </si>
  <si>
    <t>11.12.2022 13:29:26</t>
  </si>
  <si>
    <t>11.12.2022 13:29:27</t>
  </si>
  <si>
    <t>11.12.2022 13:29:29</t>
  </si>
  <si>
    <t>11.12.2022 13:29:30</t>
  </si>
  <si>
    <t>11.12.2022 13:29:33</t>
  </si>
  <si>
    <t>11.12.2022 13:30:41</t>
  </si>
  <si>
    <t>11.12.2022 13:30:42</t>
  </si>
  <si>
    <t>11.12.2022 13:30:44</t>
  </si>
  <si>
    <t>11.12.2022 13:30:45</t>
  </si>
  <si>
    <t>11.12.2022 13:30:48</t>
  </si>
  <si>
    <t>11.12.2022 13:31:31</t>
  </si>
  <si>
    <t>11.12.2022 13:32:54</t>
  </si>
  <si>
    <t>11.12.2022 13:32:56</t>
  </si>
  <si>
    <t>11.12.2022 13:32:57</t>
  </si>
  <si>
    <t>11.12.2022 13:32:59</t>
  </si>
  <si>
    <t>11.12.2022 13:33:00</t>
  </si>
  <si>
    <t>11.12.2022 13:35:29</t>
  </si>
  <si>
    <t>11.12.2022 13:36:30</t>
  </si>
  <si>
    <t>11.12.2022 13:36:32</t>
  </si>
  <si>
    <t>11.12.2022 13:36:33</t>
  </si>
  <si>
    <t>11.12.2022 13:36:35</t>
  </si>
  <si>
    <t>11.12.2022 13:38:23</t>
  </si>
  <si>
    <t>11.12.2022 13:38:24</t>
  </si>
  <si>
    <t>11.12.2022 13:38:26</t>
  </si>
  <si>
    <t>11.12.2022 13:38:27</t>
  </si>
  <si>
    <t>11.12.2022 13:38:29</t>
  </si>
  <si>
    <t>11.12.2022 13:38:30</t>
  </si>
  <si>
    <t>11.12.2022 13:38:33</t>
  </si>
  <si>
    <t>11.12.2022 13:38:46</t>
  </si>
  <si>
    <t>11.12.2022 13:38:48</t>
  </si>
  <si>
    <t>11.12.2022 13:38:49</t>
  </si>
  <si>
    <t>11.12.2022 13:38:51</t>
  </si>
  <si>
    <t>11.12.2022 13:38:52</t>
  </si>
  <si>
    <t>11.12.2022 13:38:54</t>
  </si>
  <si>
    <t>11.12.2022 13:38:55</t>
  </si>
  <si>
    <t>11.12.2022 13:39:10</t>
  </si>
  <si>
    <t>11.12.2022 13:39:12</t>
  </si>
  <si>
    <t>11.12.2022 13:39:13</t>
  </si>
  <si>
    <t>11.12.2022 13:39:15</t>
  </si>
  <si>
    <t>11.12.2022 13:39:16</t>
  </si>
  <si>
    <t>11.12.2022 13:39:18</t>
  </si>
  <si>
    <t>11.12.2022 13:39:19</t>
  </si>
  <si>
    <t>11.12.2022 13:39:21</t>
  </si>
  <si>
    <t>11.12.2022 13:39:45</t>
  </si>
  <si>
    <t>11.12.2022 13:39:51</t>
  </si>
  <si>
    <t>11.12.2022 13:39:52</t>
  </si>
  <si>
    <t>11.12.2022 13:39:54</t>
  </si>
  <si>
    <t>11.12.2022 13:39:55</t>
  </si>
  <si>
    <t>11.12.2022 13:39:57</t>
  </si>
  <si>
    <t>11.12.2022 13:39:58</t>
  </si>
  <si>
    <t>11.12.2022 13:40:00</t>
  </si>
  <si>
    <t>11.12.2022 13:40:01</t>
  </si>
  <si>
    <t>11.12.2022 13:40:52</t>
  </si>
  <si>
    <t>11.12.2022 13:40:54</t>
  </si>
  <si>
    <t>11.12.2022 13:40:55</t>
  </si>
  <si>
    <t>11.12.2022 13:40:57</t>
  </si>
  <si>
    <t>11.12.2022 13:40:58</t>
  </si>
  <si>
    <t>11.12.2022 13:41:40</t>
  </si>
  <si>
    <t>11.12.2022 13:41:42</t>
  </si>
  <si>
    <t>11.12.2022 13:41:43</t>
  </si>
  <si>
    <t>11.12.2022 13:41:45</t>
  </si>
  <si>
    <t>11.12.2022 13:41:46</t>
  </si>
  <si>
    <t>11.12.2022 13:41:51</t>
  </si>
  <si>
    <t>11.12.2022 13:41:54</t>
  </si>
  <si>
    <t>11.12.2022 13:41:55</t>
  </si>
  <si>
    <t>11.12.2022 13:41:57</t>
  </si>
  <si>
    <t>11.12.2022 13:41:58</t>
  </si>
  <si>
    <t>11.12.2022 13:42:00</t>
  </si>
  <si>
    <t>11.12.2022 13:42:01</t>
  </si>
  <si>
    <t>11.12.2022 13:42:09</t>
  </si>
  <si>
    <t>11.12.2022 13:43:07</t>
  </si>
  <si>
    <t>11.12.2022 13:43:09</t>
  </si>
  <si>
    <t>11.12.2022 13:43:10</t>
  </si>
  <si>
    <t>11.12.2022 13:43:12</t>
  </si>
  <si>
    <t>11.12.2022 13:43:13</t>
  </si>
  <si>
    <t>11.12.2022 13:43:16</t>
  </si>
  <si>
    <t>11.12.2022 13:44:07</t>
  </si>
  <si>
    <t>11.12.2022 13:44:09</t>
  </si>
  <si>
    <t>11.12.2022 13:44:10</t>
  </si>
  <si>
    <t>11.12.2022 13:44:12</t>
  </si>
  <si>
    <t>11.12.2022 13:44:13</t>
  </si>
  <si>
    <t>11.12.2022 13:44:15</t>
  </si>
  <si>
    <t>11.12.2022 13:44:16</t>
  </si>
  <si>
    <t>11.12.2022 13:44:18</t>
  </si>
  <si>
    <t>11.12.2022 13:44:19</t>
  </si>
  <si>
    <t>11.12.2022 13:44:21</t>
  </si>
  <si>
    <t>11.12.2022 13:44:22</t>
  </si>
  <si>
    <t>11.12.2022 13:44:25</t>
  </si>
  <si>
    <t>11.12.2022 13:44:43</t>
  </si>
  <si>
    <t>11.12.2022 13:44:45</t>
  </si>
  <si>
    <t>11.12.2022 13:44:46</t>
  </si>
  <si>
    <t>11.12.2022 13:44:48</t>
  </si>
  <si>
    <t>11.12.2022 13:44:49</t>
  </si>
  <si>
    <t>11.12.2022 13:44:54</t>
  </si>
  <si>
    <t>11.12.2022 13:45:36</t>
  </si>
  <si>
    <t>11.12.2022 13:45:37</t>
  </si>
  <si>
    <t>11.12.2022 13:45:39</t>
  </si>
  <si>
    <t>11.12.2022 13:45:40</t>
  </si>
  <si>
    <t>11.12.2022 13:45:43</t>
  </si>
  <si>
    <t>11.12.2022 13:45:45</t>
  </si>
  <si>
    <t>11.12.2022 13:45:46</t>
  </si>
  <si>
    <t>11.12.2022 13:45:48</t>
  </si>
  <si>
    <t>11.12.2022 13:45:49</t>
  </si>
  <si>
    <t>11.12.2022 13:45:51</t>
  </si>
  <si>
    <t>11.12.2022 13:45:52</t>
  </si>
  <si>
    <t>11.12.2022 13:45:54</t>
  </si>
  <si>
    <t>11.12.2022 13:45:55</t>
  </si>
  <si>
    <t>11.12.2022 13:45:57</t>
  </si>
  <si>
    <t>11.12.2022 13:45:58</t>
  </si>
  <si>
    <t>11.12.2022 13:46:23</t>
  </si>
  <si>
    <t>11.12.2022 13:46:25</t>
  </si>
  <si>
    <t>11.12.2022 13:46:26</t>
  </si>
  <si>
    <t>11.12.2022 13:46:28</t>
  </si>
  <si>
    <t>11.12.2022 13:46:29</t>
  </si>
  <si>
    <t>11.12.2022 13:46:31</t>
  </si>
  <si>
    <t>11.12.2022 13:46:32</t>
  </si>
  <si>
    <t>11.12.2022 13:47:05</t>
  </si>
  <si>
    <t>11.12.2022 13:47:07</t>
  </si>
  <si>
    <t>11.12.2022 13:47:08</t>
  </si>
  <si>
    <t>11.12.2022 13:47:10</t>
  </si>
  <si>
    <t>11.12.2022 13:47:11</t>
  </si>
  <si>
    <t>11.12.2022 13:47:13</t>
  </si>
  <si>
    <t>11.12.2022 13:47:14</t>
  </si>
  <si>
    <t>11.12.2022 13:47:16</t>
  </si>
  <si>
    <t>11.12.2022 13:47:17</t>
  </si>
  <si>
    <t>11.12.2022 13:47:19</t>
  </si>
  <si>
    <t>11.12.2022 13:47:20</t>
  </si>
  <si>
    <t>11.12.2022 13:48:14</t>
  </si>
  <si>
    <t>11.12.2022 13:48:16</t>
  </si>
  <si>
    <t>11.12.2022 13:48:17</t>
  </si>
  <si>
    <t>11.12.2022 13:48:19</t>
  </si>
  <si>
    <t>11.12.2022 13:48:22</t>
  </si>
  <si>
    <t>11.12.2022 13:49:38</t>
  </si>
  <si>
    <t>11.12.2022 13:49:40</t>
  </si>
  <si>
    <t>11.12.2022 13:49:41</t>
  </si>
  <si>
    <t>11.12.2022 13:49:43</t>
  </si>
  <si>
    <t>11.12.2022 13:49:44</t>
  </si>
  <si>
    <t>11.12.2022 13:49:46</t>
  </si>
  <si>
    <t>11.12.2022 13:49:47</t>
  </si>
  <si>
    <t>11.12.2022 13:49:49</t>
  </si>
  <si>
    <t>11.12.2022 13:49:50</t>
  </si>
  <si>
    <t>11.12.2022 13:50:19</t>
  </si>
  <si>
    <t>11.12.2022 13:50:20</t>
  </si>
  <si>
    <t>11.12.2022 13:50:22</t>
  </si>
  <si>
    <t>11.12.2022 13:50:23</t>
  </si>
  <si>
    <t>11.12.2022 13:50:56</t>
  </si>
  <si>
    <t>11.12.2022 13:50:58</t>
  </si>
  <si>
    <t>11.12.2022 13:50:59</t>
  </si>
  <si>
    <t>11.12.2022 13:51:01</t>
  </si>
  <si>
    <t>11.12.2022 13:51:02</t>
  </si>
  <si>
    <t>11.12.2022 13:51:04</t>
  </si>
  <si>
    <t>11.12.2022 13:51:43</t>
  </si>
  <si>
    <t>11.12.2022 13:51:46</t>
  </si>
  <si>
    <t>11.12.2022 13:51:47</t>
  </si>
  <si>
    <t>11.12.2022 13:51:49</t>
  </si>
  <si>
    <t>11.12.2022 13:51:50</t>
  </si>
  <si>
    <t>11.12.2022 13:51:52</t>
  </si>
  <si>
    <t>11.12.2022 13:51:53</t>
  </si>
  <si>
    <t>11.12.2022 13:51:55</t>
  </si>
  <si>
    <t>11.12.2022 13:51:56</t>
  </si>
  <si>
    <t>11.12.2022 13:53:25</t>
  </si>
  <si>
    <t>11.12.2022 13:53:26</t>
  </si>
  <si>
    <t>11.12.2022 13:53:28</t>
  </si>
  <si>
    <t>11.12.2022 13:53:29</t>
  </si>
  <si>
    <t>11.12.2022 13:53:31</t>
  </si>
  <si>
    <t>11.12.2022 13:53:32</t>
  </si>
  <si>
    <t>11.12.2022 13:53:34</t>
  </si>
  <si>
    <t>11.12.2022 13:53:35</t>
  </si>
  <si>
    <t>11.12.2022 13:54:52</t>
  </si>
  <si>
    <t>11.12.2022 13:54:53</t>
  </si>
  <si>
    <t>11.12.2022 13:54:55</t>
  </si>
  <si>
    <t>11.12.2022 13:54:56</t>
  </si>
  <si>
    <t>11.12.2022 13:54:58</t>
  </si>
  <si>
    <t>11.12.2022 13:54:59</t>
  </si>
  <si>
    <t>11.12.2022 13:55:13</t>
  </si>
  <si>
    <t>11.12.2022 13:55:16</t>
  </si>
  <si>
    <t>11.12.2022 13:55:17</t>
  </si>
  <si>
    <t>11.12.2022 13:55:19</t>
  </si>
  <si>
    <t>11.12.2022 13:55:20</t>
  </si>
  <si>
    <t>11.12.2022 13:55:22</t>
  </si>
  <si>
    <t>11.12.2022 13:55:23</t>
  </si>
  <si>
    <t>11.12.2022 13:55:25</t>
  </si>
  <si>
    <t>11.12.2022 13:57:14</t>
  </si>
  <si>
    <t>11.12.2022 13:57:16</t>
  </si>
  <si>
    <t>11.12.2022 13:57:17</t>
  </si>
  <si>
    <t>11.12.2022 13:57:19</t>
  </si>
  <si>
    <t>11.12.2022 13:57:20</t>
  </si>
  <si>
    <t>11.12.2022 13:57:23</t>
  </si>
  <si>
    <t>11.12.2022 13:57:25</t>
  </si>
  <si>
    <t>11.12.2022 13:57:26</t>
  </si>
  <si>
    <t>11.12.2022 13:57:32</t>
  </si>
  <si>
    <t>11.12.2022 13:57:34</t>
  </si>
  <si>
    <t>11.12.2022 13:57:35</t>
  </si>
  <si>
    <t>11.12.2022 13:57:37</t>
  </si>
  <si>
    <t>11.12.2022 13:57:38</t>
  </si>
  <si>
    <t>11.12.2022 13:57:40</t>
  </si>
  <si>
    <t>11.12.2022 13:57:44</t>
  </si>
  <si>
    <t>11.12.2022 13:58:17</t>
  </si>
  <si>
    <t>11.12.2022 13:58:19</t>
  </si>
  <si>
    <t>11.12.2022 13:58:20</t>
  </si>
  <si>
    <t>11.12.2022 13:58:22</t>
  </si>
  <si>
    <t>11.12.2022 13:58:23</t>
  </si>
  <si>
    <t>11.12.2022 13:58:25</t>
  </si>
  <si>
    <t>11.12.2022 13:59:04</t>
  </si>
  <si>
    <t>11.12.2022 13:59:05</t>
  </si>
  <si>
    <t>11.12.2022 13:59:07</t>
  </si>
  <si>
    <t>11.12.2022 13:59:08</t>
  </si>
  <si>
    <t>11.12.2022 13:59:10</t>
  </si>
  <si>
    <t>11.12.2022 13:59:11</t>
  </si>
  <si>
    <t>11.12.2022 13:59:13</t>
  </si>
  <si>
    <t>11.12.2022 13:59:14</t>
  </si>
  <si>
    <t>11.12.2022 13:59:16</t>
  </si>
  <si>
    <t>11.12.2022 13:59:17</t>
  </si>
  <si>
    <t>11.12.2022 13:59:53</t>
  </si>
  <si>
    <t>11.12.2022 13:59:55</t>
  </si>
  <si>
    <t>11.12.2022 13:59:56</t>
  </si>
  <si>
    <t>11.12.2022 13:59:58</t>
  </si>
  <si>
    <t>11.12.2022 13:59:59</t>
  </si>
  <si>
    <t>11.12.2022 14:00:01</t>
  </si>
  <si>
    <t>11.12.2022 14:00:04</t>
  </si>
  <si>
    <t>11.12.2022 14:00:23</t>
  </si>
  <si>
    <t>11.12.2022 14:00:25</t>
  </si>
  <si>
    <t>11.12.2022 14:00:26</t>
  </si>
  <si>
    <t>11.12.2022 14:00:28</t>
  </si>
  <si>
    <t>11.12.2022 14:00:29</t>
  </si>
  <si>
    <t>11.12.2022 14:00:34</t>
  </si>
  <si>
    <t>11.12.2022 14:00:35</t>
  </si>
  <si>
    <t>11.12.2022 14:00:37</t>
  </si>
  <si>
    <t>11.12.2022 14:00:38</t>
  </si>
  <si>
    <t>11.12.2022 14:00:40</t>
  </si>
  <si>
    <t>11.12.2022 14:00:41</t>
  </si>
  <si>
    <t>11.12.2022 14:00:44</t>
  </si>
  <si>
    <t>11.12.2022 14:00:46</t>
  </si>
  <si>
    <t>11.12.2022 14:00:47</t>
  </si>
  <si>
    <t>11.12.2022 14:00:49</t>
  </si>
  <si>
    <t>11.12.2022 14:00:50</t>
  </si>
  <si>
    <t>11.12.2022 14:00:52</t>
  </si>
  <si>
    <t>11.12.2022 14:01:39</t>
  </si>
  <si>
    <t>11.12.2022 14:01:42</t>
  </si>
  <si>
    <t>11.12.2022 14:01:44</t>
  </si>
  <si>
    <t>11.12.2022 14:01:45</t>
  </si>
  <si>
    <t>11.12.2022 14:01:47</t>
  </si>
  <si>
    <t>11.12.2022 14:01:48</t>
  </si>
  <si>
    <t>11.12.2022 14:01:50</t>
  </si>
  <si>
    <t>11.12.2022 14:01:51</t>
  </si>
  <si>
    <t>11.12.2022 14:01:53</t>
  </si>
  <si>
    <t>11.12.2022 14:02:57</t>
  </si>
  <si>
    <t>11.12.2022 14:03:02</t>
  </si>
  <si>
    <t>11.12.2022 14:03:03</t>
  </si>
  <si>
    <t>11.12.2022 14:03:05</t>
  </si>
  <si>
    <t>11.12.2022 14:03:06</t>
  </si>
  <si>
    <t>11.12.2022 14:03:08</t>
  </si>
  <si>
    <t>11.12.2022 14:03:09</t>
  </si>
  <si>
    <t>11.12.2022 14:03:38</t>
  </si>
  <si>
    <t>11.12.2022 14:03:41</t>
  </si>
  <si>
    <t>11.12.2022 14:03:42</t>
  </si>
  <si>
    <t>11.12.2022 14:03:44</t>
  </si>
  <si>
    <t>11.12.2022 14:03:45</t>
  </si>
  <si>
    <t>11.12.2022 14:03:47</t>
  </si>
  <si>
    <t>11.12.2022 14:03:48</t>
  </si>
  <si>
    <t>11.12.2022 14:04:05</t>
  </si>
  <si>
    <t>11.12.2022 14:04:06</t>
  </si>
  <si>
    <t>11.12.2022 14:04:08</t>
  </si>
  <si>
    <t>11.12.2022 14:04:09</t>
  </si>
  <si>
    <t>11.12.2022 14:04:11</t>
  </si>
  <si>
    <t>11.12.2022 14:05:30</t>
  </si>
  <si>
    <t>11.12.2022 14:05:31</t>
  </si>
  <si>
    <t>11.12.2022 14:05:33</t>
  </si>
  <si>
    <t>11.12.2022 14:05:34</t>
  </si>
  <si>
    <t>11.12.2022 14:05:36</t>
  </si>
  <si>
    <t>11.12.2022 14:05:37</t>
  </si>
  <si>
    <t>11.12.2022 14:06:07</t>
  </si>
  <si>
    <t>11.12.2022 14:06:09</t>
  </si>
  <si>
    <t>11.12.2022 14:06:10</t>
  </si>
  <si>
    <t>11.12.2022 14:06:12</t>
  </si>
  <si>
    <t>11.12.2022 14:06:13</t>
  </si>
  <si>
    <t>11.12.2022 14:06:16</t>
  </si>
  <si>
    <t>11.12.2022 14:07:18</t>
  </si>
  <si>
    <t>11.12.2022 14:07:19</t>
  </si>
  <si>
    <t>11.12.2022 14:07:21</t>
  </si>
  <si>
    <t>11.12.2022 14:07:22</t>
  </si>
  <si>
    <t>11.12.2022 14:07:25</t>
  </si>
  <si>
    <t>11.12.2022 14:07:27</t>
  </si>
  <si>
    <t>11.12.2022 14:07:28</t>
  </si>
  <si>
    <t>11.12.2022 14:07:30</t>
  </si>
  <si>
    <t>11.12.2022 14:07:31</t>
  </si>
  <si>
    <t>11.12.2022 14:07:33</t>
  </si>
  <si>
    <t>11.12.2022 14:07:39</t>
  </si>
  <si>
    <t>11.12.2022 14:07:40</t>
  </si>
  <si>
    <t>11.12.2022 14:07:42</t>
  </si>
  <si>
    <t>11.12.2022 14:07:43</t>
  </si>
  <si>
    <t>11.12.2022 14:07:45</t>
  </si>
  <si>
    <t>11.12.2022 14:07:46</t>
  </si>
  <si>
    <t>11.12.2022 14:08:27</t>
  </si>
  <si>
    <t>11.12.2022 14:08:28</t>
  </si>
  <si>
    <t>11.12.2022 14:08:30</t>
  </si>
  <si>
    <t>11.12.2022 14:08:31</t>
  </si>
  <si>
    <t>11.12.2022 14:08:33</t>
  </si>
  <si>
    <t>11.12.2022 14:08:34</t>
  </si>
  <si>
    <t>11.12.2022 14:08:36</t>
  </si>
  <si>
    <t>11.12.2022 14:08:37</t>
  </si>
  <si>
    <t>11.12.2022 14:08:42</t>
  </si>
  <si>
    <t>11.12.2022 14:08:43</t>
  </si>
  <si>
    <t>11.12.2022 14:08:45</t>
  </si>
  <si>
    <t>11.12.2022 14:08:46</t>
  </si>
  <si>
    <t>11.12.2022 14:08:48</t>
  </si>
  <si>
    <t>11.12.2022 14:08:51</t>
  </si>
  <si>
    <t>11.12.2022 14:09:15</t>
  </si>
  <si>
    <t>11.12.2022 14:09:16</t>
  </si>
  <si>
    <t>11.12.2022 14:09:18</t>
  </si>
  <si>
    <t>11.12.2022 14:09:19</t>
  </si>
  <si>
    <t>11.12.2022 14:09:21</t>
  </si>
  <si>
    <t>11.12.2022 14:09:22</t>
  </si>
  <si>
    <t>11.12.2022 14:09:57</t>
  </si>
  <si>
    <t>11.12.2022 14:10:00</t>
  </si>
  <si>
    <t>11.12.2022 14:10:09</t>
  </si>
  <si>
    <t>11.12.2022 14:10:10</t>
  </si>
  <si>
    <t>11.12.2022 14:10:12</t>
  </si>
  <si>
    <t>11.12.2022 14:10:13</t>
  </si>
  <si>
    <t>11.12.2022 14:10:15</t>
  </si>
  <si>
    <t>11.12.2022 14:11:33</t>
  </si>
  <si>
    <t>11.12.2022 14:11:34</t>
  </si>
  <si>
    <t>11.12.2022 14:11:36</t>
  </si>
  <si>
    <t>11.12.2022 14:11:37</t>
  </si>
  <si>
    <t>11.12.2022 14:11:39</t>
  </si>
  <si>
    <t>11.12.2022 14:11:40</t>
  </si>
  <si>
    <t>11.12.2022 14:11:43</t>
  </si>
  <si>
    <t>11.12.2022 14:11:51</t>
  </si>
  <si>
    <t>11.12.2022 14:11:52</t>
  </si>
  <si>
    <t>11.12.2022 14:11:54</t>
  </si>
  <si>
    <t>11.12.2022 14:11:55</t>
  </si>
  <si>
    <t>11.12.2022 14:11:57</t>
  </si>
  <si>
    <t>11.12.2022 14:11:58</t>
  </si>
  <si>
    <t>11.12.2022 14:12:00</t>
  </si>
  <si>
    <t>11.12.2022 14:12:01</t>
  </si>
  <si>
    <t>11.12.2022 14:12:03</t>
  </si>
  <si>
    <t>11.12.2022 14:12:04</t>
  </si>
  <si>
    <t>11.12.2022 14:12:06</t>
  </si>
  <si>
    <t>11.12.2022 14:12:07</t>
  </si>
  <si>
    <t>11.12.2022 14:12:09</t>
  </si>
  <si>
    <t>11.12.2022 14:12:10</t>
  </si>
  <si>
    <t>11.12.2022 14:12:58</t>
  </si>
  <si>
    <t>11.12.2022 14:13:00</t>
  </si>
  <si>
    <t>11.12.2022 14:13:01</t>
  </si>
  <si>
    <t>11.12.2022 14:13:03</t>
  </si>
  <si>
    <t>11.12.2022 14:13:04</t>
  </si>
  <si>
    <t>11.12.2022 14:13:06</t>
  </si>
  <si>
    <t>11.12.2022 14:13:09</t>
  </si>
  <si>
    <t>11.12.2022 14:14:15</t>
  </si>
  <si>
    <t>11.12.2022 14:14:16</t>
  </si>
  <si>
    <t>11.12.2022 14:14:18</t>
  </si>
  <si>
    <t>11.12.2022 14:14:19</t>
  </si>
  <si>
    <t>11.12.2022 14:14:21</t>
  </si>
  <si>
    <t>11.12.2022 14:14:22</t>
  </si>
  <si>
    <t>11.12.2022 14:14:24</t>
  </si>
  <si>
    <t>11.12.2022 14:14:25</t>
  </si>
  <si>
    <t>11.12.2022 14:14:27</t>
  </si>
  <si>
    <t>11.12.2022 14:14:49</t>
  </si>
  <si>
    <t>11.12.2022 14:14:52</t>
  </si>
  <si>
    <t>11.12.2022 14:14:54</t>
  </si>
  <si>
    <t>11.12.2022 14:14:55</t>
  </si>
  <si>
    <t>11.12.2022 14:14:57</t>
  </si>
  <si>
    <t>11.12.2022 14:15:00</t>
  </si>
  <si>
    <t>11.12.2022 14:15:01</t>
  </si>
  <si>
    <t>11.12.2022 14:15:03</t>
  </si>
  <si>
    <t>11.12.2022 14:15:04</t>
  </si>
  <si>
    <t>11.12.2022 14:15:31</t>
  </si>
  <si>
    <t>11.12.2022 14:15:33</t>
  </si>
  <si>
    <t>11.12.2022 14:15:34</t>
  </si>
  <si>
    <t>11.12.2022 14:15:36</t>
  </si>
  <si>
    <t>11.12.2022 14:15:37</t>
  </si>
  <si>
    <t>11.12.2022 14:15:39</t>
  </si>
  <si>
    <t>11.12.2022 14:15:40</t>
  </si>
  <si>
    <t>11.12.2022 14:15:42</t>
  </si>
  <si>
    <t>11.12.2022 14:15:43</t>
  </si>
  <si>
    <t>11.12.2022 14:15:45</t>
  </si>
  <si>
    <t>11.12.2022 14:15:48</t>
  </si>
  <si>
    <t>11.12.2022 14:16:43</t>
  </si>
  <si>
    <t>11.12.2022 14:16:45</t>
  </si>
  <si>
    <t>11.12.2022 14:16:46</t>
  </si>
  <si>
    <t>11.12.2022 14:16:48</t>
  </si>
  <si>
    <t>11.12.2022 14:16:49</t>
  </si>
  <si>
    <t>11.12.2022 14:16:57</t>
  </si>
  <si>
    <t>11.12.2022 14:16:58</t>
  </si>
  <si>
    <t>11.12.2022 14:17:00</t>
  </si>
  <si>
    <t>11.12.2022 14:17:01</t>
  </si>
  <si>
    <t>11.12.2022 14:17:03</t>
  </si>
  <si>
    <t>11.12.2022 14:17:06</t>
  </si>
  <si>
    <t>11.12.2022 14:17:19</t>
  </si>
  <si>
    <t>11.12.2022 14:17:21</t>
  </si>
  <si>
    <t>11.12.2022 14:17:22</t>
  </si>
  <si>
    <t>11.12.2022 14:17:24</t>
  </si>
  <si>
    <t>11.12.2022 14:17:25</t>
  </si>
  <si>
    <t>11.12.2022 14:17:27</t>
  </si>
  <si>
    <t>11.12.2022 14:17:28</t>
  </si>
  <si>
    <t>11.12.2022 14:18:12</t>
  </si>
  <si>
    <t>11.12.2022 14:18:15</t>
  </si>
  <si>
    <t>11.12.2022 14:18:16</t>
  </si>
  <si>
    <t>11.12.2022 14:18:18</t>
  </si>
  <si>
    <t>11.12.2022 14:18:19</t>
  </si>
  <si>
    <t>11.12.2022 14:18:21</t>
  </si>
  <si>
    <t>11.12.2022 14:18:57</t>
  </si>
  <si>
    <t>11.12.2022 14:18:58</t>
  </si>
  <si>
    <t>11.12.2022 14:19:00</t>
  </si>
  <si>
    <t>11.12.2022 14:19:01</t>
  </si>
  <si>
    <t>11.12.2022 14:19:03</t>
  </si>
  <si>
    <t>11.12.2022 14:19:31</t>
  </si>
  <si>
    <t>11.12.2022 14:19:34</t>
  </si>
  <si>
    <t>11.12.2022 14:19:36</t>
  </si>
  <si>
    <t>11.12.2022 14:19:37</t>
  </si>
  <si>
    <t>11.12.2022 14:19:39</t>
  </si>
  <si>
    <t>11.12.2022 14:19:40</t>
  </si>
  <si>
    <t>11.12.2022 14:19:42</t>
  </si>
  <si>
    <t>11.12.2022 14:20:07</t>
  </si>
  <si>
    <t>11.12.2022 14:20:09</t>
  </si>
  <si>
    <t>11.12.2022 14:20:10</t>
  </si>
  <si>
    <t>11.12.2022 14:20:12</t>
  </si>
  <si>
    <t>11.12.2022 14:20:49</t>
  </si>
  <si>
    <t>11.12.2022 14:20:51</t>
  </si>
  <si>
    <t>11.12.2022 14:20:52</t>
  </si>
  <si>
    <t>11.12.2022 14:20:55</t>
  </si>
  <si>
    <t>11.12.2022 14:21:24</t>
  </si>
  <si>
    <t>11.12.2022 14:21:25</t>
  </si>
  <si>
    <t>11.12.2022 14:21:27</t>
  </si>
  <si>
    <t>11.12.2022 14:21:28</t>
  </si>
  <si>
    <t>11.12.2022 14:21:30</t>
  </si>
  <si>
    <t>11.12.2022 14:21:31</t>
  </si>
  <si>
    <t>11.12.2022 14:21:34</t>
  </si>
  <si>
    <t>11.12.2022 14:21:37</t>
  </si>
  <si>
    <t>11.12.2022 14:21:40</t>
  </si>
  <si>
    <t>11.12.2022 14:21:42</t>
  </si>
  <si>
    <t>11.12.2022 14:21:43</t>
  </si>
  <si>
    <t>11.12.2022 14:21:45</t>
  </si>
  <si>
    <t>11.12.2022 14:21:46</t>
  </si>
  <si>
    <t>11.12.2022 14:21:48</t>
  </si>
  <si>
    <t>11.12.2022 14:22:36</t>
  </si>
  <si>
    <t>11.12.2022 14:22:37</t>
  </si>
  <si>
    <t>11.12.2022 14:22:39</t>
  </si>
  <si>
    <t>11.12.2022 14:22:40</t>
  </si>
  <si>
    <t>11.12.2022 14:22:42</t>
  </si>
  <si>
    <t>11.12.2022 14:22:43</t>
  </si>
  <si>
    <t>11.12.2022 14:22:45</t>
  </si>
  <si>
    <t>11.12.2022 14:22:46</t>
  </si>
  <si>
    <t>11.12.2022 14:22:47</t>
  </si>
  <si>
    <t>11.12.2022 14:22:49</t>
  </si>
  <si>
    <t>11.12.2022 14:22:50</t>
  </si>
  <si>
    <t>11.12.2022 14:22:53</t>
  </si>
  <si>
    <t>11.12.2022 14:23:44</t>
  </si>
  <si>
    <t>11.12.2022 14:23:46</t>
  </si>
  <si>
    <t>11.12.2022 14:23:47</t>
  </si>
  <si>
    <t>11.12.2022 14:23:49</t>
  </si>
  <si>
    <t>11.12.2022 14:23:50</t>
  </si>
  <si>
    <t>11.12.2022 14:23:52</t>
  </si>
  <si>
    <t>11.12.2022 14:24:02</t>
  </si>
  <si>
    <t>11.12.2022 14:24:04</t>
  </si>
  <si>
    <t>11.12.2022 14:24:05</t>
  </si>
  <si>
    <t>11.12.2022 14:24:07</t>
  </si>
  <si>
    <t>11.12.2022 14:24:08</t>
  </si>
  <si>
    <t>11.12.2022 14:24:10</t>
  </si>
  <si>
    <t>11.12.2022 14:24:11</t>
  </si>
  <si>
    <t>11.12.2022 14:24:13</t>
  </si>
  <si>
    <t>11.12.2022 14:24:14</t>
  </si>
  <si>
    <t>11.12.2022 14:24:40</t>
  </si>
  <si>
    <t>11.12.2022 14:24:41</t>
  </si>
  <si>
    <t>11.12.2022 14:24:43</t>
  </si>
  <si>
    <t>11.12.2022 14:24:44</t>
  </si>
  <si>
    <t>11.12.2022 14:24:46</t>
  </si>
  <si>
    <t>11.12.2022 14:25:08</t>
  </si>
  <si>
    <t>11.12.2022 14:25:10</t>
  </si>
  <si>
    <t>11.12.2022 14:25:11</t>
  </si>
  <si>
    <t>11.12.2022 14:25:13</t>
  </si>
  <si>
    <t>11.12.2022 14:25:14</t>
  </si>
  <si>
    <t>11.12.2022 14:25:16</t>
  </si>
  <si>
    <t>11.12.2022 14:25:17</t>
  </si>
  <si>
    <t>11.12.2022 14:25:19</t>
  </si>
  <si>
    <t>11.12.2022 14:26:02</t>
  </si>
  <si>
    <t>11.12.2022 14:26:05</t>
  </si>
  <si>
    <t>11.12.2022 14:26:10</t>
  </si>
  <si>
    <t>11.12.2022 14:26:11</t>
  </si>
  <si>
    <t>11.12.2022 14:26:13</t>
  </si>
  <si>
    <t>11.12.2022 14:26:14</t>
  </si>
  <si>
    <t>11.12.2022 14:26:16</t>
  </si>
  <si>
    <t>11.12.2022 14:26:17</t>
  </si>
  <si>
    <t>11.12.2022 14:26:19</t>
  </si>
  <si>
    <t>11.12.2022 14:26:31</t>
  </si>
  <si>
    <t>11.12.2022 14:26:34</t>
  </si>
  <si>
    <t>11.12.2022 14:26:35</t>
  </si>
  <si>
    <t>11.12.2022 14:26:37</t>
  </si>
  <si>
    <t>11.12.2022 14:26:38</t>
  </si>
  <si>
    <t>11.12.2022 14:26:40</t>
  </si>
  <si>
    <t>11.12.2022 14:26:41</t>
  </si>
  <si>
    <t>11.12.2022 14:26:43</t>
  </si>
  <si>
    <t>11.12.2022 14:27:13</t>
  </si>
  <si>
    <t>11.12.2022 14:27:14</t>
  </si>
  <si>
    <t>11.12.2022 14:27:16</t>
  </si>
  <si>
    <t>11.12.2022 14:27:17</t>
  </si>
  <si>
    <t>11.12.2022 14:27:19</t>
  </si>
  <si>
    <t>11.12.2022 14:27:20</t>
  </si>
  <si>
    <t>11.12.2022 14:27:22</t>
  </si>
  <si>
    <t>11.12.2022 14:28:44</t>
  </si>
  <si>
    <t>11.12.2022 14:28:46</t>
  </si>
  <si>
    <t>11.12.2022 14:28:47</t>
  </si>
  <si>
    <t>11.12.2022 14:28:49</t>
  </si>
  <si>
    <t>11.12.2022 14:28:52</t>
  </si>
  <si>
    <t>11.12.2022 14:30:01</t>
  </si>
  <si>
    <t>11.12.2022 14:30:02</t>
  </si>
  <si>
    <t>11.12.2022 14:30:04</t>
  </si>
  <si>
    <t>11.12.2022 14:30:05</t>
  </si>
  <si>
    <t>11.12.2022 14:30:07</t>
  </si>
  <si>
    <t>11.12.2022 14:30:58</t>
  </si>
  <si>
    <t>11.12.2022 14:30:59</t>
  </si>
  <si>
    <t>11.12.2022 14:31:01</t>
  </si>
  <si>
    <t>11.12.2022 14:31:02</t>
  </si>
  <si>
    <t>11.12.2022 14:31:04</t>
  </si>
  <si>
    <t>11.12.2022 14:31:05</t>
  </si>
  <si>
    <t>11.12.2022 14:31:07</t>
  </si>
  <si>
    <t>11.12.2022 14:31:08</t>
  </si>
  <si>
    <t>11.12.2022 14:31:10</t>
  </si>
  <si>
    <t>11.12.2022 14:31:38</t>
  </si>
  <si>
    <t>11.12.2022 14:31:40</t>
  </si>
  <si>
    <t>11.12.2022 14:31:41</t>
  </si>
  <si>
    <t>11.12.2022 14:31:43</t>
  </si>
  <si>
    <t>11.12.2022 14:31:44</t>
  </si>
  <si>
    <t>11.12.2022 14:31:46</t>
  </si>
  <si>
    <t>11.12.2022 14:31:47</t>
  </si>
  <si>
    <t>11.12.2022 14:31:58</t>
  </si>
  <si>
    <t>11.12.2022 14:31:59</t>
  </si>
  <si>
    <t>11.12.2022 14:32:01</t>
  </si>
  <si>
    <t>11.12.2022 14:32:04</t>
  </si>
  <si>
    <t>11.12.2022 14:32:22</t>
  </si>
  <si>
    <t>11.12.2022 14:32:23</t>
  </si>
  <si>
    <t>11.12.2022 14:32:26</t>
  </si>
  <si>
    <t>11.12.2022 14:32:28</t>
  </si>
  <si>
    <t>11.12.2022 14:32:31</t>
  </si>
  <si>
    <t>11.12.2022 14:33:47</t>
  </si>
  <si>
    <t>11.12.2022 14:33:49</t>
  </si>
  <si>
    <t>11.12.2022 14:33:50</t>
  </si>
  <si>
    <t>11.12.2022 14:33:52</t>
  </si>
  <si>
    <t>11.12.2022 14:33:53</t>
  </si>
  <si>
    <t>11.12.2022 14:33:55</t>
  </si>
  <si>
    <t>11.12.2022 14:33:56</t>
  </si>
  <si>
    <t>11.12.2022 14:34:13</t>
  </si>
  <si>
    <t>11.12.2022 14:34:14</t>
  </si>
  <si>
    <t>11.12.2022 14:34:16</t>
  </si>
  <si>
    <t>11.12.2022 14:34:17</t>
  </si>
  <si>
    <t>11.12.2022 14:34:19</t>
  </si>
  <si>
    <t>11.12.2022 14:34:20</t>
  </si>
  <si>
    <t>11.12.2022 14:34:23</t>
  </si>
  <si>
    <t>11.12.2022 14:34:26</t>
  </si>
  <si>
    <t>11.12.2022 14:34:27</t>
  </si>
  <si>
    <t>11.12.2022 14:34:30</t>
  </si>
  <si>
    <t>11.12.2022 14:34:32</t>
  </si>
  <si>
    <t>11.12.2022 14:34:36</t>
  </si>
  <si>
    <t>11.12.2022 14:34:42</t>
  </si>
  <si>
    <t>11.12.2022 14:34:44</t>
  </si>
  <si>
    <t>11.12.2022 14:34:47</t>
  </si>
  <si>
    <t>11.12.2022 14:34:48</t>
  </si>
  <si>
    <t>11.12.2022 14:34:50</t>
  </si>
  <si>
    <t>11.12.2022 14:34:51</t>
  </si>
  <si>
    <t>11.12.2022 14:35:27</t>
  </si>
  <si>
    <t>11.12.2022 14:35:29</t>
  </si>
  <si>
    <t>11.12.2022 14:35:30</t>
  </si>
  <si>
    <t>11.12.2022 14:35:32</t>
  </si>
  <si>
    <t>11.12.2022 14:35:33</t>
  </si>
  <si>
    <t>11.12.2022 14:35:35</t>
  </si>
  <si>
    <t>11.12.2022 14:35:36</t>
  </si>
  <si>
    <t>11.12.2022 14:35:38</t>
  </si>
  <si>
    <t>11.12.2022 14:35:39</t>
  </si>
  <si>
    <t>11.12.2022 14:35:41</t>
  </si>
  <si>
    <t>11.12.2022 14:35:42</t>
  </si>
  <si>
    <t>11.12.2022 14:35:44</t>
  </si>
  <si>
    <t>11.12.2022 14:35:45</t>
  </si>
  <si>
    <t>11.12.2022 14:36:33</t>
  </si>
  <si>
    <t>11.12.2022 14:36:35</t>
  </si>
  <si>
    <t>11.12.2022 14:36:36</t>
  </si>
  <si>
    <t>11.12.2022 14:36:38</t>
  </si>
  <si>
    <t>11.12.2022 14:36:39</t>
  </si>
  <si>
    <t>11.12.2022 14:36:42</t>
  </si>
  <si>
    <t>11.12.2022 14:37:27</t>
  </si>
  <si>
    <t>11.12.2022 14:37:29</t>
  </si>
  <si>
    <t>11.12.2022 14:37:30</t>
  </si>
  <si>
    <t>11.12.2022 14:37:32</t>
  </si>
  <si>
    <t>11.12.2022 14:37:33</t>
  </si>
  <si>
    <t>11.12.2022 14:37:35</t>
  </si>
  <si>
    <t>11.12.2022 14:37:36</t>
  </si>
  <si>
    <t>11.12.2022 14:37:38</t>
  </si>
  <si>
    <t>11.12.2022 14:37:54</t>
  </si>
  <si>
    <t>11.12.2022 14:37:56</t>
  </si>
  <si>
    <t>11.12.2022 14:37:57</t>
  </si>
  <si>
    <t>11.12.2022 14:37:59</t>
  </si>
  <si>
    <t>11.12.2022 14:38:00</t>
  </si>
  <si>
    <t>11.12.2022 14:38:02</t>
  </si>
  <si>
    <t>11.12.2022 14:38:03</t>
  </si>
  <si>
    <t>11.12.2022 14:38:50</t>
  </si>
  <si>
    <t>11.12.2022 14:38:51</t>
  </si>
  <si>
    <t>11.12.2022 14:38:53</t>
  </si>
  <si>
    <t>11.12.2022 14:38:54</t>
  </si>
  <si>
    <t>11.12.2022 14:38:56</t>
  </si>
  <si>
    <t>11.12.2022 14:38:59</t>
  </si>
  <si>
    <t>11.12.2022 14:39:14</t>
  </si>
  <si>
    <t>11.12.2022 14:39:15</t>
  </si>
  <si>
    <t>11.12.2022 14:39:17</t>
  </si>
  <si>
    <t>11.12.2022 14:39:21</t>
  </si>
  <si>
    <t>11.12.2022 14:39:24</t>
  </si>
  <si>
    <t>11.12.2022 14:39:26</t>
  </si>
  <si>
    <t>11.12.2022 14:39:29</t>
  </si>
  <si>
    <t>11.12.2022 14:39:32</t>
  </si>
  <si>
    <t>11.12.2022 14:39:33</t>
  </si>
  <si>
    <t>11.12.2022 14:39:54</t>
  </si>
  <si>
    <t>11.12.2022 14:39:56</t>
  </si>
  <si>
    <t>11.12.2022 14:39:57</t>
  </si>
  <si>
    <t>11.12.2022 14:39:59</t>
  </si>
  <si>
    <t>11.12.2022 14:40:00</t>
  </si>
  <si>
    <t>11.12.2022 14:40:12</t>
  </si>
  <si>
    <t>11.12.2022 14:40:14</t>
  </si>
  <si>
    <t>11.12.2022 14:40:15</t>
  </si>
  <si>
    <t>11.12.2022 14:40:17</t>
  </si>
  <si>
    <t>11.12.2022 14:40:18</t>
  </si>
  <si>
    <t>11.12.2022 14:40:21</t>
  </si>
  <si>
    <t>11.12.2022 14:41:15</t>
  </si>
  <si>
    <t>11.12.2022 14:41:18</t>
  </si>
  <si>
    <t>11.12.2022 14:41:20</t>
  </si>
  <si>
    <t>11.12.2022 14:41:21</t>
  </si>
  <si>
    <t>11.12.2022 14:41:23</t>
  </si>
  <si>
    <t>11.12.2022 14:41:24</t>
  </si>
  <si>
    <t>11.12.2022 14:41:26</t>
  </si>
  <si>
    <t>11.12.2022 14:41:27</t>
  </si>
  <si>
    <t>11.12.2022 14:42:08</t>
  </si>
  <si>
    <t>11.12.2022 14:42:09</t>
  </si>
  <si>
    <t>11.12.2022 14:42:11</t>
  </si>
  <si>
    <t>11.12.2022 14:42:12</t>
  </si>
  <si>
    <t>11.12.2022 14:42:14</t>
  </si>
  <si>
    <t>11.12.2022 14:42:15</t>
  </si>
  <si>
    <t>11.12.2022 14:43:22</t>
  </si>
  <si>
    <t>11.12.2022 14:43:24</t>
  </si>
  <si>
    <t>11.12.2022 14:43:25</t>
  </si>
  <si>
    <t>11.12.2022 14:43:27</t>
  </si>
  <si>
    <t>11.12.2022 14:43:28</t>
  </si>
  <si>
    <t>11.12.2022 14:43:30</t>
  </si>
  <si>
    <t>11.12.2022 14:43:31</t>
  </si>
  <si>
    <t>11.12.2022 14:43:57</t>
  </si>
  <si>
    <t>11.12.2022 14:43:58</t>
  </si>
  <si>
    <t>11.12.2022 14:44:00</t>
  </si>
  <si>
    <t>11.12.2022 14:44:01</t>
  </si>
  <si>
    <t>11.12.2022 14:44:04</t>
  </si>
  <si>
    <t>11.12.2022 14:44:19</t>
  </si>
  <si>
    <t>11.12.2022 14:44:22</t>
  </si>
  <si>
    <t>11.12.2022 14:44:24</t>
  </si>
  <si>
    <t>11.12.2022 14:44:25</t>
  </si>
  <si>
    <t>11.12.2022 14:44:27</t>
  </si>
  <si>
    <t>11.12.2022 14:44:28</t>
  </si>
  <si>
    <t>11.12.2022 14:44:30</t>
  </si>
  <si>
    <t>11.12.2022 14:44:31</t>
  </si>
  <si>
    <t>11.12.2022 14:44:33</t>
  </si>
  <si>
    <t>11.12.2022 14:44:52</t>
  </si>
  <si>
    <t>11.12.2022 14:44:55</t>
  </si>
  <si>
    <t>11.12.2022 14:44:57</t>
  </si>
  <si>
    <t>11.12.2022 14:44:58</t>
  </si>
  <si>
    <t>11.12.2022 14:45:00</t>
  </si>
  <si>
    <t>11.12.2022 14:45:07</t>
  </si>
  <si>
    <t>11.12.2022 14:45:09</t>
  </si>
  <si>
    <t>11.12.2022 14:45:10</t>
  </si>
  <si>
    <t>11.12.2022 14:45:12</t>
  </si>
  <si>
    <t>11.12.2022 14:45:13</t>
  </si>
  <si>
    <t>11.12.2022 14:45:15</t>
  </si>
  <si>
    <t>11.12.2022 14:45:16</t>
  </si>
  <si>
    <t>11.12.2022 14:45:18</t>
  </si>
  <si>
    <t>11.12.2022 14:45:30</t>
  </si>
  <si>
    <t>11.12.2022 14:45:31</t>
  </si>
  <si>
    <t>11.12.2022 14:45:33</t>
  </si>
  <si>
    <t>11.12.2022 14:45:34</t>
  </si>
  <si>
    <t>11.12.2022 14:45:36</t>
  </si>
  <si>
    <t>11.12.2022 14:47:33</t>
  </si>
  <si>
    <t>11.12.2022 14:47:36</t>
  </si>
  <si>
    <t>11.12.2022 14:47:37</t>
  </si>
  <si>
    <t>11.12.2022 14:47:39</t>
  </si>
  <si>
    <t>11.12.2022 14:47:40</t>
  </si>
  <si>
    <t>11.12.2022 14:47:42</t>
  </si>
  <si>
    <t>11.12.2022 14:47:43</t>
  </si>
  <si>
    <t>11.12.2022 14:47:45</t>
  </si>
  <si>
    <t>11.12.2022 14:48:22</t>
  </si>
  <si>
    <t>11.12.2022 14:48:24</t>
  </si>
  <si>
    <t>11.12.2022 14:48:25</t>
  </si>
  <si>
    <t>11.12.2022 14:48:27</t>
  </si>
  <si>
    <t>11.12.2022 14:48:48</t>
  </si>
  <si>
    <t>11.12.2022 14:48:49</t>
  </si>
  <si>
    <t>11.12.2022 14:48:51</t>
  </si>
  <si>
    <t>11.12.2022 14:48:52</t>
  </si>
  <si>
    <t>11.12.2022 14:48:54</t>
  </si>
  <si>
    <t>11.12.2022 14:48:55</t>
  </si>
  <si>
    <t>11.12.2022 14:48:57</t>
  </si>
  <si>
    <t>11.12.2022 14:48:58</t>
  </si>
  <si>
    <t>11.12.2022 14:49:01</t>
  </si>
  <si>
    <t>11.12.2022 14:49:11</t>
  </si>
  <si>
    <t>11.12.2022 14:49:12</t>
  </si>
  <si>
    <t>11.12.2022 14:49:13</t>
  </si>
  <si>
    <t>11.12.2022 14:49:15</t>
  </si>
  <si>
    <t>11.12.2022 14:49:16</t>
  </si>
  <si>
    <t>11.12.2022 14:49:18</t>
  </si>
  <si>
    <t>11.12.2022 14:49:19</t>
  </si>
  <si>
    <t>11.12.2022 14:49:22</t>
  </si>
  <si>
    <t>11.12.2022 14:49:54</t>
  </si>
  <si>
    <t>11.12.2022 14:49:57</t>
  </si>
  <si>
    <t>11.12.2022 14:49:58</t>
  </si>
  <si>
    <t>11.12.2022 14:50:00</t>
  </si>
  <si>
    <t>11.12.2022 14:50:01</t>
  </si>
  <si>
    <t>11.12.2022 14:50:03</t>
  </si>
  <si>
    <t>11.12.2022 14:50:04</t>
  </si>
  <si>
    <t>11.12.2022 14:50:10</t>
  </si>
  <si>
    <t>11.12.2022 14:50:12</t>
  </si>
  <si>
    <t>11.12.2022 14:50:45</t>
  </si>
  <si>
    <t>11.12.2022 14:50:48</t>
  </si>
  <si>
    <t>11.12.2022 14:50:51</t>
  </si>
  <si>
    <t>11.12.2022 14:50:52</t>
  </si>
  <si>
    <t>11.12.2022 14:50:54</t>
  </si>
  <si>
    <t>11.12.2022 14:51:10</t>
  </si>
  <si>
    <t>11.12.2022 14:51:12</t>
  </si>
  <si>
    <t>11.12.2022 14:51:13</t>
  </si>
  <si>
    <t>11.12.2022 14:51:15</t>
  </si>
  <si>
    <t>11.12.2022 14:51:16</t>
  </si>
  <si>
    <t>11.12.2022 14:51:30</t>
  </si>
  <si>
    <t>11.12.2022 14:51:31</t>
  </si>
  <si>
    <t>11.12.2022 14:51:33</t>
  </si>
  <si>
    <t>11.12.2022 14:51:34</t>
  </si>
  <si>
    <t>11.12.2022 14:51:36</t>
  </si>
  <si>
    <t>11.12.2022 14:54:18</t>
  </si>
  <si>
    <t>11.12.2022 14:54:21</t>
  </si>
  <si>
    <t>11.12.2022 14:54:22</t>
  </si>
  <si>
    <t>11.12.2022 14:54:24</t>
  </si>
  <si>
    <t>11.12.2022 14:54:25</t>
  </si>
  <si>
    <t>11.12.2022 14:54:27</t>
  </si>
  <si>
    <t>11.12.2022 14:54:28</t>
  </si>
  <si>
    <t>11.12.2022 14:54:30</t>
  </si>
  <si>
    <t>11.12.2022 14:55:13</t>
  </si>
  <si>
    <t>11.12.2022 14:55:16</t>
  </si>
  <si>
    <t>11.12.2022 14:55:18</t>
  </si>
  <si>
    <t>11.12.2022 14:55:19</t>
  </si>
  <si>
    <t>11.12.2022 14:55:21</t>
  </si>
  <si>
    <t>11.12.2022 14:55:22</t>
  </si>
  <si>
    <t>11.12.2022 14:55:24</t>
  </si>
  <si>
    <t>11.12.2022 14:55:25</t>
  </si>
  <si>
    <t>11.12.2022 14:55:40</t>
  </si>
  <si>
    <t>11.12.2022 14:55:42</t>
  </si>
  <si>
    <t>11.12.2022 14:55:43</t>
  </si>
  <si>
    <t>11.12.2022 14:55:45</t>
  </si>
  <si>
    <t>11.12.2022 14:55:46</t>
  </si>
  <si>
    <t>11.12.2022 14:56:10</t>
  </si>
  <si>
    <t>11.12.2022 14:56:12</t>
  </si>
  <si>
    <t>11.12.2022 14:56:13</t>
  </si>
  <si>
    <t>11.12.2022 14:56:15</t>
  </si>
  <si>
    <t>11.12.2022 14:56:16</t>
  </si>
  <si>
    <t>11.12.2022 14:56:18</t>
  </si>
  <si>
    <t>11.12.2022 14:56:19</t>
  </si>
  <si>
    <t>11.12.2022 14:58:18</t>
  </si>
  <si>
    <t>11.12.2022 14:58:19</t>
  </si>
  <si>
    <t>11.12.2022 14:58:21</t>
  </si>
  <si>
    <t>11.12.2022 14:58:22</t>
  </si>
  <si>
    <t>11.12.2022 14:58:24</t>
  </si>
  <si>
    <t>11.12.2022 14:58:25</t>
  </si>
  <si>
    <t>11.12.2022 14:58:27</t>
  </si>
  <si>
    <t>11.12.2022 14:59:00</t>
  </si>
  <si>
    <t>11.12.2022 14:59:04</t>
  </si>
  <si>
    <t>11.12.2022 14:59:06</t>
  </si>
  <si>
    <t>11.12.2022 14:59:07</t>
  </si>
  <si>
    <t>11.12.2022 14:59:10</t>
  </si>
  <si>
    <t>11.12.2022 14:59:12</t>
  </si>
  <si>
    <t>11.12.2022 14:59:13</t>
  </si>
  <si>
    <t>11.12.2022 14:59:19</t>
  </si>
  <si>
    <t>11.12.2022 14:59:21</t>
  </si>
  <si>
    <t>11.12.2022 14:59:22</t>
  </si>
  <si>
    <t>11.12.2022 14:59:24</t>
  </si>
  <si>
    <t>11.12.2022 14:59:25</t>
  </si>
  <si>
    <t>11.12.2022 14:59:27</t>
  </si>
  <si>
    <t>11.12.2022 14:59:28</t>
  </si>
  <si>
    <t>11.12.2022 14:59:42</t>
  </si>
  <si>
    <t>11.12.2022 14:59:43</t>
  </si>
  <si>
    <t>11.12.2022 14:59:45</t>
  </si>
  <si>
    <t>11.12.2022 14:59:49</t>
  </si>
  <si>
    <t>11.12.2022 15:01:51</t>
  </si>
  <si>
    <t>11.12.2022 15:01:52</t>
  </si>
  <si>
    <t>11.12.2022 15:01:54</t>
  </si>
  <si>
    <t>11.12.2022 15:01:55</t>
  </si>
  <si>
    <t>11.12.2022 15:01:57</t>
  </si>
  <si>
    <t>11.12.2022 15:02:00</t>
  </si>
  <si>
    <t>11.12.2022 15:02:03</t>
  </si>
  <si>
    <t>11.12.2022 15:02:04</t>
  </si>
  <si>
    <t>11.12.2022 15:02:06</t>
  </si>
  <si>
    <t>11.12.2022 15:02:09</t>
  </si>
  <si>
    <t>11.12.2022 15:02:10</t>
  </si>
  <si>
    <t>11.12.2022 15:02:12</t>
  </si>
  <si>
    <t>11.12.2022 15:02:13</t>
  </si>
  <si>
    <t>11.12.2022 15:03:00</t>
  </si>
  <si>
    <t>11.12.2022 15:03:03</t>
  </si>
  <si>
    <t>11.12.2022 15:03:04</t>
  </si>
  <si>
    <t>11.12.2022 15:03:06</t>
  </si>
  <si>
    <t>11.12.2022 15:03:07</t>
  </si>
  <si>
    <t>11.12.2022 15:03:09</t>
  </si>
  <si>
    <t>11.12.2022 15:03:10</t>
  </si>
  <si>
    <t>11.12.2022 15:03:12</t>
  </si>
  <si>
    <t>11.12.2022 15:03:13</t>
  </si>
  <si>
    <t>11.12.2022 15:03:15</t>
  </si>
  <si>
    <t>11.12.2022 15:03:16</t>
  </si>
  <si>
    <t>11.12.2022 15:03:18</t>
  </si>
  <si>
    <t>11.12.2022 15:03:19</t>
  </si>
  <si>
    <t>11.12.2022 15:03:28</t>
  </si>
  <si>
    <t>11.12.2022 15:03:31</t>
  </si>
  <si>
    <t>11.12.2022 15:03:32</t>
  </si>
  <si>
    <t>11.12.2022 15:03:34</t>
  </si>
  <si>
    <t>11.12.2022 15:03:35</t>
  </si>
  <si>
    <t>11.12.2022 15:04:16</t>
  </si>
  <si>
    <t>11.12.2022 15:04:17</t>
  </si>
  <si>
    <t>11.12.2022 15:04:19</t>
  </si>
  <si>
    <t>11.12.2022 15:04:20</t>
  </si>
  <si>
    <t>11.12.2022 15:04:22</t>
  </si>
  <si>
    <t>11.12.2022 15:04:23</t>
  </si>
  <si>
    <t>11.12.2022 15:04:25</t>
  </si>
  <si>
    <t>11.12.2022 15:05:02</t>
  </si>
  <si>
    <t>11.12.2022 15:05:04</t>
  </si>
  <si>
    <t>11.12.2022 15:05:05</t>
  </si>
  <si>
    <t>11.12.2022 15:05:07</t>
  </si>
  <si>
    <t>11.12.2022 15:05:08</t>
  </si>
  <si>
    <t>11.12.2022 15:05:43</t>
  </si>
  <si>
    <t>11.12.2022 15:05:44</t>
  </si>
  <si>
    <t>11.12.2022 15:05:46</t>
  </si>
  <si>
    <t>11.12.2022 15:05:47</t>
  </si>
  <si>
    <t>11.12.2022 15:05:49</t>
  </si>
  <si>
    <t>11.12.2022 15:05:50</t>
  </si>
  <si>
    <t>11.12.2022 15:05:52</t>
  </si>
  <si>
    <t>11.12.2022 15:05:53</t>
  </si>
  <si>
    <t>11.12.2022 15:06:02</t>
  </si>
  <si>
    <t>11.12.2022 15:06:07</t>
  </si>
  <si>
    <t>11.12.2022 15:06:08</t>
  </si>
  <si>
    <t>11.12.2022 15:06:10</t>
  </si>
  <si>
    <t>11.12.2022 15:06:11</t>
  </si>
  <si>
    <t>11.12.2022 15:06:13</t>
  </si>
  <si>
    <t>11.12.2022 15:06:14</t>
  </si>
  <si>
    <t>11.12.2022 15:06:55</t>
  </si>
  <si>
    <t>11.12.2022 15:06:56</t>
  </si>
  <si>
    <t>11.12.2022 15:06:58</t>
  </si>
  <si>
    <t>11.12.2022 15:06:59</t>
  </si>
  <si>
    <t>11.12.2022 15:07:37</t>
  </si>
  <si>
    <t>11.12.2022 15:07:38</t>
  </si>
  <si>
    <t>11.12.2022 15:07:40</t>
  </si>
  <si>
    <t>11.12.2022 15:07:41</t>
  </si>
  <si>
    <t>11.12.2022 15:07:43</t>
  </si>
  <si>
    <t>11.12.2022 15:07:44</t>
  </si>
  <si>
    <t>11.12.2022 15:07:47</t>
  </si>
  <si>
    <t>11.12.2022 15:07:53</t>
  </si>
  <si>
    <t>11.12.2022 15:07:56</t>
  </si>
  <si>
    <t>11.12.2022 15:07:58</t>
  </si>
  <si>
    <t>11.12.2022 15:07:59</t>
  </si>
  <si>
    <t>11.12.2022 15:08:01</t>
  </si>
  <si>
    <t>11.12.2022 15:08:02</t>
  </si>
  <si>
    <t>11.12.2022 15:08:04</t>
  </si>
  <si>
    <t>11.12.2022 15:08:53</t>
  </si>
  <si>
    <t>11.12.2022 15:08:55</t>
  </si>
  <si>
    <t>11.12.2022 15:08:56</t>
  </si>
  <si>
    <t>11.12.2022 15:08:58</t>
  </si>
  <si>
    <t>11.12.2022 15:08:59</t>
  </si>
  <si>
    <t>11.12.2022 15:09:02</t>
  </si>
  <si>
    <t>11.12.2022 15:09:36</t>
  </si>
  <si>
    <t>11.12.2022 15:09:39</t>
  </si>
  <si>
    <t>11.12.2022 15:09:43</t>
  </si>
  <si>
    <t>11.12.2022 15:09:50</t>
  </si>
  <si>
    <t>11.12.2022 15:09:52</t>
  </si>
  <si>
    <t>11.12.2022 15:09:53</t>
  </si>
  <si>
    <t>11.12.2022 15:09:55</t>
  </si>
  <si>
    <t>11.12.2022 15:10:16</t>
  </si>
  <si>
    <t>11.12.2022 15:10:17</t>
  </si>
  <si>
    <t>11.12.2022 15:10:19</t>
  </si>
  <si>
    <t>11.12.2022 15:10:20</t>
  </si>
  <si>
    <t>11.12.2022 15:10:22</t>
  </si>
  <si>
    <t>11.12.2022 15:10:25</t>
  </si>
  <si>
    <t>11.12.2022 15:10:26</t>
  </si>
  <si>
    <t>11.12.2022 15:10:28</t>
  </si>
  <si>
    <t>11.12.2022 15:10:29</t>
  </si>
  <si>
    <t>11.12.2022 15:10:53</t>
  </si>
  <si>
    <t>11.12.2022 15:10:56</t>
  </si>
  <si>
    <t>11.12.2022 15:10:58</t>
  </si>
  <si>
    <t>11.12.2022 15:10:59</t>
  </si>
  <si>
    <t>11.12.2022 15:11:01</t>
  </si>
  <si>
    <t>11.12.2022 15:11:02</t>
  </si>
  <si>
    <t>11.12.2022 15:11:04</t>
  </si>
  <si>
    <t>11.12.2022 15:11:32</t>
  </si>
  <si>
    <t>11.12.2022 15:11:34</t>
  </si>
  <si>
    <t>11.12.2022 15:11:35</t>
  </si>
  <si>
    <t>11.12.2022 15:11:37</t>
  </si>
  <si>
    <t>11.12.2022 15:11:40</t>
  </si>
  <si>
    <t>11.12.2022 15:12:19</t>
  </si>
  <si>
    <t>11.12.2022 15:12:20</t>
  </si>
  <si>
    <t>11.12.2022 15:12:22</t>
  </si>
  <si>
    <t>11.12.2022 15:12:23</t>
  </si>
  <si>
    <t>11.12.2022 15:12:25</t>
  </si>
  <si>
    <t>11.12.2022 15:12:26</t>
  </si>
  <si>
    <t>11.12.2022 15:13:04</t>
  </si>
  <si>
    <t>11.12.2022 15:13:05</t>
  </si>
  <si>
    <t>11.12.2022 15:13:07</t>
  </si>
  <si>
    <t>11.12.2022 15:13:08</t>
  </si>
  <si>
    <t>11.12.2022 15:13:10</t>
  </si>
  <si>
    <t>11.12.2022 15:13:11</t>
  </si>
  <si>
    <t>11.12.2022 15:13:13</t>
  </si>
  <si>
    <t>11.12.2022 15:13:31</t>
  </si>
  <si>
    <t>11.12.2022 15:13:32</t>
  </si>
  <si>
    <t>11.12.2022 15:13:34</t>
  </si>
  <si>
    <t>11.12.2022 15:13:35</t>
  </si>
  <si>
    <t>11.12.2022 15:13:37</t>
  </si>
  <si>
    <t>11.12.2022 15:13:38</t>
  </si>
  <si>
    <t>11.12.2022 15:14:07</t>
  </si>
  <si>
    <t>11.12.2022 15:14:08</t>
  </si>
  <si>
    <t>11.12.2022 15:14:10</t>
  </si>
  <si>
    <t>11.12.2022 15:14:11</t>
  </si>
  <si>
    <t>11.12.2022 15:14:13</t>
  </si>
  <si>
    <t>11.12.2022 15:14:14</t>
  </si>
  <si>
    <t>11.12.2022 15:14:16</t>
  </si>
  <si>
    <t>11.12.2022 15:14:17</t>
  </si>
  <si>
    <t>11.12.2022 15:15:52</t>
  </si>
  <si>
    <t>11.12.2022 15:15:53</t>
  </si>
  <si>
    <t>11.12.2022 15:15:55</t>
  </si>
  <si>
    <t>11.12.2022 15:15:56</t>
  </si>
  <si>
    <t>11.12.2022 15:15:59</t>
  </si>
  <si>
    <t>11.12.2022 15:16:01</t>
  </si>
  <si>
    <t>11.12.2022 15:16:02</t>
  </si>
  <si>
    <t>11.12.2022 15:16:04</t>
  </si>
  <si>
    <t>11.12.2022 15:16:05</t>
  </si>
  <si>
    <t>11.12.2022 15:16:47</t>
  </si>
  <si>
    <t>11.12.2022 15:16:49</t>
  </si>
  <si>
    <t>11.12.2022 15:16:50</t>
  </si>
  <si>
    <t>11.12.2022 15:16:52</t>
  </si>
  <si>
    <t>11.12.2022 15:17:16</t>
  </si>
  <si>
    <t>11.12.2022 15:17:17</t>
  </si>
  <si>
    <t>11.12.2022 15:17:19</t>
  </si>
  <si>
    <t>11.12.2022 15:17:20</t>
  </si>
  <si>
    <t>11.12.2022 15:18:25</t>
  </si>
  <si>
    <t>11.12.2022 15:18:26</t>
  </si>
  <si>
    <t>11.12.2022 15:18:28</t>
  </si>
  <si>
    <t>11.12.2022 15:20:01</t>
  </si>
  <si>
    <t>11.12.2022 15:20:02</t>
  </si>
  <si>
    <t>11.12.2022 15:20:04</t>
  </si>
  <si>
    <t>11.12.2022 15:20:05</t>
  </si>
  <si>
    <t>11.12.2022 15:20:07</t>
  </si>
  <si>
    <t>11.12.2022 15:20:08</t>
  </si>
  <si>
    <t>11.12.2022 15:20:11</t>
  </si>
  <si>
    <t>11.12.2022 15:20:13</t>
  </si>
  <si>
    <t>11.12.2022 15:20:14</t>
  </si>
  <si>
    <t>11.12.2022 15:20:16</t>
  </si>
  <si>
    <t>11.12.2022 15:20:19</t>
  </si>
  <si>
    <t>11.12.2022 15:20:20</t>
  </si>
  <si>
    <t>11.12.2022 15:20:25</t>
  </si>
  <si>
    <t>11.12.2022 15:20:26</t>
  </si>
  <si>
    <t>11.12.2022 15:20:28</t>
  </si>
  <si>
    <t>11.12.2022 15:20:29</t>
  </si>
  <si>
    <t>11.12.2022 15:20:31</t>
  </si>
  <si>
    <t>11.12.2022 15:20:48</t>
  </si>
  <si>
    <t>11.12.2022 15:20:50</t>
  </si>
  <si>
    <t>11.12.2022 15:20:51</t>
  </si>
  <si>
    <t>11.12.2022 15:20:53</t>
  </si>
  <si>
    <t>11.12.2022 15:20:54</t>
  </si>
  <si>
    <t>11.12.2022 15:21:45</t>
  </si>
  <si>
    <t>11.12.2022 15:21:47</t>
  </si>
  <si>
    <t>11.12.2022 15:21:48</t>
  </si>
  <si>
    <t>11.12.2022 15:21:50</t>
  </si>
  <si>
    <t>11.12.2022 15:21:51</t>
  </si>
  <si>
    <t>11.12.2022 15:21:53</t>
  </si>
  <si>
    <t>11.12.2022 15:21:54</t>
  </si>
  <si>
    <t>11.12.2022 15:23:09</t>
  </si>
  <si>
    <t>11.12.2022 15:23:11</t>
  </si>
  <si>
    <t>11.12.2022 15:23:12</t>
  </si>
  <si>
    <t>11.12.2022 15:23:14</t>
  </si>
  <si>
    <t>11.12.2022 15:23:15</t>
  </si>
  <si>
    <t>11.12.2022 15:23:17</t>
  </si>
  <si>
    <t>11.12.2022 15:23:18</t>
  </si>
  <si>
    <t>11.12.2022 15:23:42</t>
  </si>
  <si>
    <t>11.12.2022 15:23:44</t>
  </si>
  <si>
    <t>11.12.2022 15:23:45</t>
  </si>
  <si>
    <t>11.12.2022 15:23:47</t>
  </si>
  <si>
    <t>11.12.2022 15:23:48</t>
  </si>
  <si>
    <t>11.12.2022 15:23:50</t>
  </si>
  <si>
    <t>11.12.2022 15:23:51</t>
  </si>
  <si>
    <t>11.12.2022 15:23:53</t>
  </si>
  <si>
    <t>11.12.2022 15:24:11</t>
  </si>
  <si>
    <t>11.12.2022 15:24:12</t>
  </si>
  <si>
    <t>11.12.2022 15:24:14</t>
  </si>
  <si>
    <t>11.12.2022 15:24:15</t>
  </si>
  <si>
    <t>11.12.2022 15:24:17</t>
  </si>
  <si>
    <t>11.12.2022 15:24:18</t>
  </si>
  <si>
    <t>11.12.2022 15:24:54</t>
  </si>
  <si>
    <t>11.12.2022 15:24:56</t>
  </si>
  <si>
    <t>11.12.2022 15:24:57</t>
  </si>
  <si>
    <t>11.12.2022 15:24:59</t>
  </si>
  <si>
    <t>11.12.2022 15:25:00</t>
  </si>
  <si>
    <t>11.12.2022 15:25:02</t>
  </si>
  <si>
    <t>11.12.2022 15:25:48</t>
  </si>
  <si>
    <t>11.12.2022 15:25:51</t>
  </si>
  <si>
    <t>11.12.2022 15:25:53</t>
  </si>
  <si>
    <t>11.12.2022 15:25:54</t>
  </si>
  <si>
    <t>11.12.2022 15:25:56</t>
  </si>
  <si>
    <t>11.12.2022 15:25:57</t>
  </si>
  <si>
    <t>11.12.2022 15:26:29</t>
  </si>
  <si>
    <t>11.12.2022 15:26:30</t>
  </si>
  <si>
    <t>11.12.2022 15:26:32</t>
  </si>
  <si>
    <t>11.12.2022 15:26:33</t>
  </si>
  <si>
    <t>11.12.2022 15:26:50</t>
  </si>
  <si>
    <t>11.12.2022 15:26:51</t>
  </si>
  <si>
    <t>11.12.2022 15:26:53</t>
  </si>
  <si>
    <t>11.12.2022 15:26:54</t>
  </si>
  <si>
    <t>11.12.2022 15:26:56</t>
  </si>
  <si>
    <t>11.12.2022 15:26:59</t>
  </si>
  <si>
    <t>11.12.2022 15:27:02</t>
  </si>
  <si>
    <t>11.12.2022 15:27:03</t>
  </si>
  <si>
    <t>11.12.2022 15:27:18</t>
  </si>
  <si>
    <t>11.12.2022 15:28:29</t>
  </si>
  <si>
    <t>11.12.2022 15:28:35</t>
  </si>
  <si>
    <t>11.12.2022 15:28:36</t>
  </si>
  <si>
    <t>11.12.2022 15:28:38</t>
  </si>
  <si>
    <t>11.12.2022 15:28:39</t>
  </si>
  <si>
    <t>11.12.2022 15:28:41</t>
  </si>
  <si>
    <t>11.12.2022 15:28:42</t>
  </si>
  <si>
    <t>11.12.2022 15:28:44</t>
  </si>
  <si>
    <t>11.12.2022 15:28:45</t>
  </si>
  <si>
    <t>11.12.2022 15:28:47</t>
  </si>
  <si>
    <t>11.12.2022 15:28:48</t>
  </si>
  <si>
    <t>11.12.2022 15:28:50</t>
  </si>
  <si>
    <t>11.12.2022 15:28:51</t>
  </si>
  <si>
    <t>11.12.2022 15:28:53</t>
  </si>
  <si>
    <t>11.12.2022 15:28:54</t>
  </si>
  <si>
    <t>11.12.2022 15:28:57</t>
  </si>
  <si>
    <t>11.12.2022 15:29:15</t>
  </si>
  <si>
    <t>11.12.2022 15:29:17</t>
  </si>
  <si>
    <t>11.12.2022 15:29:23</t>
  </si>
  <si>
    <t>11.12.2022 15:29:50</t>
  </si>
  <si>
    <t>11.12.2022 15:30:51</t>
  </si>
  <si>
    <t>11.12.2022 15:30:53</t>
  </si>
  <si>
    <t>11.12.2022 15:30:54</t>
  </si>
  <si>
    <t>11.12.2022 15:30:56</t>
  </si>
  <si>
    <t>11.12.2022 15:30:57</t>
  </si>
  <si>
    <t>11.12.2022 15:30:59</t>
  </si>
  <si>
    <t>11.12.2022 15:31:00</t>
  </si>
  <si>
    <t>11.12.2022 15:31:02</t>
  </si>
  <si>
    <t>11.12.2022 15:31:05</t>
  </si>
  <si>
    <t>11.12.2022 15:32:41</t>
  </si>
  <si>
    <t>11.12.2022 15:32:42</t>
  </si>
  <si>
    <t>11.12.2022 15:32:44</t>
  </si>
  <si>
    <t>11.12.2022 15:32:45</t>
  </si>
  <si>
    <t>11.12.2022 15:32:47</t>
  </si>
  <si>
    <t>11.12.2022 15:32:48</t>
  </si>
  <si>
    <t>11.12.2022 15:32:56</t>
  </si>
  <si>
    <t>11.12.2022 15:32:57</t>
  </si>
  <si>
    <t>11.12.2022 15:32:59</t>
  </si>
  <si>
    <t>11.12.2022 15:33:00</t>
  </si>
  <si>
    <t>11.12.2022 15:33:02</t>
  </si>
  <si>
    <t>11.12.2022 15:33:03</t>
  </si>
  <si>
    <t>11.12.2022 15:33:05</t>
  </si>
  <si>
    <t>11.12.2022 15:33:08</t>
  </si>
  <si>
    <t>11.12.2022 15:33:23</t>
  </si>
  <si>
    <t>11.12.2022 15:33:24</t>
  </si>
  <si>
    <t>11.12.2022 15:33:26</t>
  </si>
  <si>
    <t>11.12.2022 15:33:27</t>
  </si>
  <si>
    <t>11.12.2022 15:33:29</t>
  </si>
  <si>
    <t>11.12.2022 15:33:33</t>
  </si>
  <si>
    <t>11.12.2022 15:33:35</t>
  </si>
  <si>
    <t>11.12.2022 15:33:36</t>
  </si>
  <si>
    <t>11.12.2022 15:33:38</t>
  </si>
  <si>
    <t>11.12.2022 15:33:39</t>
  </si>
  <si>
    <t>11.12.2022 15:33:41</t>
  </si>
  <si>
    <t>11.12.2022 15:33:42</t>
  </si>
  <si>
    <t>11.12.2022 15:33:44</t>
  </si>
  <si>
    <t>11.12.2022 15:33:45</t>
  </si>
  <si>
    <t>11.12.2022 15:33:47</t>
  </si>
  <si>
    <t>11.12.2022 15:33:48</t>
  </si>
  <si>
    <t>11.12.2022 15:34:18</t>
  </si>
  <si>
    <t>11.12.2022 15:34:21</t>
  </si>
  <si>
    <t>11.12.2022 15:34:23</t>
  </si>
  <si>
    <t>11.12.2022 15:34:24</t>
  </si>
  <si>
    <t>11.12.2022 15:34:26</t>
  </si>
  <si>
    <t>11.12.2022 15:34:27</t>
  </si>
  <si>
    <t>11.12.2022 15:34:29</t>
  </si>
  <si>
    <t>11.12.2022 15:34:47</t>
  </si>
  <si>
    <t>11.12.2022 15:34:50</t>
  </si>
  <si>
    <t>11.12.2022 15:34:51</t>
  </si>
  <si>
    <t>11.12.2022 15:34:53</t>
  </si>
  <si>
    <t>11.12.2022 15:34:54</t>
  </si>
  <si>
    <t>11.12.2022 15:34:56</t>
  </si>
  <si>
    <t>11.12.2022 15:34:57</t>
  </si>
  <si>
    <t>11.12.2022 15:35:23</t>
  </si>
  <si>
    <t>11.12.2022 15:35:24</t>
  </si>
  <si>
    <t>11.12.2022 15:35:26</t>
  </si>
  <si>
    <t>11.12.2022 15:35:27</t>
  </si>
  <si>
    <t>11.12.2022 15:35:32</t>
  </si>
  <si>
    <t>11.12.2022 15:35:33</t>
  </si>
  <si>
    <t>11.12.2022 15:35:35</t>
  </si>
  <si>
    <t>11.12.2022 15:35:36</t>
  </si>
  <si>
    <t>11.12.2022 15:35:38</t>
  </si>
  <si>
    <t>11.12.2022 15:35:41</t>
  </si>
  <si>
    <t>11.12.2022 15:35:44</t>
  </si>
  <si>
    <t>11.12.2022 15:35:45</t>
  </si>
  <si>
    <t>11.12.2022 15:35:47</t>
  </si>
  <si>
    <t>11.12.2022 15:35:48</t>
  </si>
  <si>
    <t>11.12.2022 15:35:50</t>
  </si>
  <si>
    <t>11.12.2022 15:35:51</t>
  </si>
  <si>
    <t>11.12.2022 15:35:54</t>
  </si>
  <si>
    <t>11.12.2022 15:36:12</t>
  </si>
  <si>
    <t>11.12.2022 15:36:14</t>
  </si>
  <si>
    <t>11.12.2022 15:36:15</t>
  </si>
  <si>
    <t>11.12.2022 15:36:17</t>
  </si>
  <si>
    <t>11.12.2022 15:36:18</t>
  </si>
  <si>
    <t>11.12.2022 15:36:20</t>
  </si>
  <si>
    <t>11.12.2022 15:36:21</t>
  </si>
  <si>
    <t>11.12.2022 15:36:41</t>
  </si>
  <si>
    <t>11.12.2022 15:36:42</t>
  </si>
  <si>
    <t>11.12.2022 15:36:44</t>
  </si>
  <si>
    <t>11.12.2022 15:36:45</t>
  </si>
  <si>
    <t>11.12.2022 15:36:47</t>
  </si>
  <si>
    <t>11.12.2022 15:36:51</t>
  </si>
  <si>
    <t>11.12.2022 15:37:27</t>
  </si>
  <si>
    <t>11.12.2022 15:37:28</t>
  </si>
  <si>
    <t>11.12.2022 15:37:30</t>
  </si>
  <si>
    <t>11.12.2022 15:37:31</t>
  </si>
  <si>
    <t>11.12.2022 15:37:33</t>
  </si>
  <si>
    <t>11.12.2022 15:37:36</t>
  </si>
  <si>
    <t>11.12.2022 15:37:37</t>
  </si>
  <si>
    <t>11.12.2022 15:37:39</t>
  </si>
  <si>
    <t>11.12.2022 15:37:51</t>
  </si>
  <si>
    <t>11.12.2022 15:37:52</t>
  </si>
  <si>
    <t>11.12.2022 15:37:54</t>
  </si>
  <si>
    <t>11.12.2022 15:37:55</t>
  </si>
  <si>
    <t>11.12.2022 15:37:57</t>
  </si>
  <si>
    <t>11.12.2022 15:37:58</t>
  </si>
  <si>
    <t>11.12.2022 15:38:00</t>
  </si>
  <si>
    <t>11.12.2022 15:38:03</t>
  </si>
  <si>
    <t>11.12.2022 15:38:04</t>
  </si>
  <si>
    <t>11.12.2022 15:38:06</t>
  </si>
  <si>
    <t>11.12.2022 15:38:07</t>
  </si>
  <si>
    <t>11.12.2022 15:38:09</t>
  </si>
  <si>
    <t>11.12.2022 15:38:21</t>
  </si>
  <si>
    <t>11.12.2022 15:38:22</t>
  </si>
  <si>
    <t>11.12.2022 15:38:24</t>
  </si>
  <si>
    <t>11.12.2022 15:38:25</t>
  </si>
  <si>
    <t>11.12.2022 15:38:27</t>
  </si>
  <si>
    <t>11.12.2022 15:38:42</t>
  </si>
  <si>
    <t>11.12.2022 15:38:43</t>
  </si>
  <si>
    <t>11.12.2022 15:38:45</t>
  </si>
  <si>
    <t>11.12.2022 15:38:46</t>
  </si>
  <si>
    <t>11.12.2022 15:38:48</t>
  </si>
  <si>
    <t>11.12.2022 15:38:51</t>
  </si>
  <si>
    <t>11.12.2022 15:39:04</t>
  </si>
  <si>
    <t>11.12.2022 15:39:06</t>
  </si>
  <si>
    <t>11.12.2022 15:39:07</t>
  </si>
  <si>
    <t>11.12.2022 15:39:09</t>
  </si>
  <si>
    <t>11.12.2022 15:39:10</t>
  </si>
  <si>
    <t>11.12.2022 15:39:13</t>
  </si>
  <si>
    <t>11.12.2022 15:39:24</t>
  </si>
  <si>
    <t>11.12.2022 15:39:25</t>
  </si>
  <si>
    <t>11.12.2022 15:39:26</t>
  </si>
  <si>
    <t>11.12.2022 15:39:28</t>
  </si>
  <si>
    <t>11.12.2022 15:39:31</t>
  </si>
  <si>
    <t>11.12.2022 15:40:59</t>
  </si>
  <si>
    <t>11.12.2022 15:41:01</t>
  </si>
  <si>
    <t>11.12.2022 15:41:02</t>
  </si>
  <si>
    <t>11.12.2022 15:41:04</t>
  </si>
  <si>
    <t>11.12.2022 15:41:07</t>
  </si>
  <si>
    <t>11.12.2022 15:41:52</t>
  </si>
  <si>
    <t>11.12.2022 15:41:53</t>
  </si>
  <si>
    <t>11.12.2022 15:41:55</t>
  </si>
  <si>
    <t>11.12.2022 15:41:56</t>
  </si>
  <si>
    <t>11.12.2022 15:41:59</t>
  </si>
  <si>
    <t>11.12.2022 15:43:59</t>
  </si>
  <si>
    <t>11.12.2022 15:44:01</t>
  </si>
  <si>
    <t>11.12.2022 15:44:02</t>
  </si>
  <si>
    <t>11.12.2022 15:44:04</t>
  </si>
  <si>
    <t>11.12.2022 15:44:05</t>
  </si>
  <si>
    <t>11.12.2022 15:44:07</t>
  </si>
  <si>
    <t>11.12.2022 15:44:23</t>
  </si>
  <si>
    <t>11.12.2022 15:44:25</t>
  </si>
  <si>
    <t>11.12.2022 15:44:26</t>
  </si>
  <si>
    <t>11.12.2022 15:44:49</t>
  </si>
  <si>
    <t>11.12.2022 15:44:50</t>
  </si>
  <si>
    <t>11.12.2022 15:44:52</t>
  </si>
  <si>
    <t>11.12.2022 15:44:53</t>
  </si>
  <si>
    <t>11.12.2022 15:44:55</t>
  </si>
  <si>
    <t>11.12.2022 15:44:56</t>
  </si>
  <si>
    <t>11.12.2022 15:45:34</t>
  </si>
  <si>
    <t>11.12.2022 15:46:11</t>
  </si>
  <si>
    <t>11.12.2022 15:46:13</t>
  </si>
  <si>
    <t>11.12.2022 15:46:14</t>
  </si>
  <si>
    <t>11.12.2022 15:46:16</t>
  </si>
  <si>
    <t>11.12.2022 15:46:17</t>
  </si>
  <si>
    <t>11.12.2022 15:46:19</t>
  </si>
  <si>
    <t>11.12.2022 15:46:20</t>
  </si>
  <si>
    <t>11.12.2022 15:46:22</t>
  </si>
  <si>
    <t>11.12.2022 15:46:28</t>
  </si>
  <si>
    <t>11.12.2022 15:46:49</t>
  </si>
  <si>
    <t>11.12.2022 15:46:50</t>
  </si>
  <si>
    <t>11.12.2022 15:46:52</t>
  </si>
  <si>
    <t>11.12.2022 15:46:53</t>
  </si>
  <si>
    <t>11.12.2022 15:46:55</t>
  </si>
  <si>
    <t>11.12.2022 15:46:58</t>
  </si>
  <si>
    <t>11.12.2022 15:47:38</t>
  </si>
  <si>
    <t>11.12.2022 15:47:40</t>
  </si>
  <si>
    <t>11.12.2022 15:47:41</t>
  </si>
  <si>
    <t>11.12.2022 15:47:43</t>
  </si>
  <si>
    <t>11.12.2022 15:47:44</t>
  </si>
  <si>
    <t>11.12.2022 15:48:07</t>
  </si>
  <si>
    <t>11.12.2022 15:48:08</t>
  </si>
  <si>
    <t>11.12.2022 15:48:10</t>
  </si>
  <si>
    <t>11.12.2022 15:48:11</t>
  </si>
  <si>
    <t>11.12.2022 15:48:13</t>
  </si>
  <si>
    <t>11.12.2022 15:48:23</t>
  </si>
  <si>
    <t>11.12.2022 15:48:26</t>
  </si>
  <si>
    <t>11.12.2022 15:48:28</t>
  </si>
  <si>
    <t>11.12.2022 15:48:29</t>
  </si>
  <si>
    <t>11.12.2022 15:48:31</t>
  </si>
  <si>
    <t>11.12.2022 15:48:32</t>
  </si>
  <si>
    <t>11.12.2022 15:48:34</t>
  </si>
  <si>
    <t>11.12.2022 15:49:08</t>
  </si>
  <si>
    <t>11.12.2022 15:49:10</t>
  </si>
  <si>
    <t>11.12.2022 15:49:11</t>
  </si>
  <si>
    <t>11.12.2022 15:49:13</t>
  </si>
  <si>
    <t>11.12.2022 15:49:14</t>
  </si>
  <si>
    <t>11.12.2022 15:49:16</t>
  </si>
  <si>
    <t>11.12.2022 15:49:17</t>
  </si>
  <si>
    <t>11.12.2022 15:49:19</t>
  </si>
  <si>
    <t>11.12.2022 15:49:20</t>
  </si>
  <si>
    <t>11.12.2022 15:49:22</t>
  </si>
  <si>
    <t>11.12.2022 15:49:23</t>
  </si>
  <si>
    <t>11.12.2022 15:49:25</t>
  </si>
  <si>
    <t>11.12.2022 15:49:26</t>
  </si>
  <si>
    <t>11.12.2022 15:49:28</t>
  </si>
  <si>
    <t>11.12.2022 15:49:29</t>
  </si>
  <si>
    <t>11.12.2022 15:50:16</t>
  </si>
  <si>
    <t>11.12.2022 15:50:17</t>
  </si>
  <si>
    <t>11.12.2022 15:50:19</t>
  </si>
  <si>
    <t>11.12.2022 15:50:20</t>
  </si>
  <si>
    <t>11.12.2022 15:50:22</t>
  </si>
  <si>
    <t>11.12.2022 15:50:49</t>
  </si>
  <si>
    <t>11.12.2022 15:50:52</t>
  </si>
  <si>
    <t>11.12.2022 15:50:53</t>
  </si>
  <si>
    <t>11.12.2022 15:50:55</t>
  </si>
  <si>
    <t>11.12.2022 15:50:56</t>
  </si>
  <si>
    <t>11.12.2022 15:50:58</t>
  </si>
  <si>
    <t>11.12.2022 15:51:01</t>
  </si>
  <si>
    <t>11.12.2022 15:51:02</t>
  </si>
  <si>
    <t>11.12.2022 15:51:04</t>
  </si>
  <si>
    <t>11.12.2022 15:51:05</t>
  </si>
  <si>
    <t>11.12.2022 15:51:07</t>
  </si>
  <si>
    <t>11.12.2022 15:51:08</t>
  </si>
  <si>
    <t>11.12.2022 15:51:25</t>
  </si>
  <si>
    <t>11.12.2022 15:51:26</t>
  </si>
  <si>
    <t>11.12.2022 15:51:28</t>
  </si>
  <si>
    <t>11.12.2022 15:51:29</t>
  </si>
  <si>
    <t>11.12.2022 15:51:31</t>
  </si>
  <si>
    <t>11.12.2022 15:51:32</t>
  </si>
  <si>
    <t>11.12.2022 15:51:35</t>
  </si>
  <si>
    <t>11.12.2022 15:51:37</t>
  </si>
  <si>
    <t>11.12.2022 15:51:38</t>
  </si>
  <si>
    <t>11.12.2022 15:51:40</t>
  </si>
  <si>
    <t>11.12.2022 15:51:41</t>
  </si>
  <si>
    <t>11.12.2022 15:51:43</t>
  </si>
  <si>
    <t>11.12.2022 15:51:44</t>
  </si>
  <si>
    <t>11.12.2022 15:53:02</t>
  </si>
  <si>
    <t>11.12.2022 15:53:05</t>
  </si>
  <si>
    <t>11.12.2022 15:53:07</t>
  </si>
  <si>
    <t>11.12.2022 15:53:08</t>
  </si>
  <si>
    <t>11.12.2022 15:53:10</t>
  </si>
  <si>
    <t>11.12.2022 15:54:26</t>
  </si>
  <si>
    <t>11.12.2022 15:54:28</t>
  </si>
  <si>
    <t>11.12.2022 15:54:29</t>
  </si>
  <si>
    <t>11.12.2022 15:54:31</t>
  </si>
  <si>
    <t>11.12.2022 15:54:32</t>
  </si>
  <si>
    <t>11.12.2022 15:54:34</t>
  </si>
  <si>
    <t>11.12.2022 15:54:35</t>
  </si>
  <si>
    <t>11.12.2022 15:54:37</t>
  </si>
  <si>
    <t>11.12.2022 15:54:40</t>
  </si>
  <si>
    <t>11.12.2022 15:55:20</t>
  </si>
  <si>
    <t>11.12.2022 15:55:22</t>
  </si>
  <si>
    <t>11.12.2022 15:55:23</t>
  </si>
  <si>
    <t>11.12.2022 15:55:25</t>
  </si>
  <si>
    <t>11.12.2022 15:55:26</t>
  </si>
  <si>
    <t>11.12.2022 15:55:28</t>
  </si>
  <si>
    <t>11.12.2022 15:55:29</t>
  </si>
  <si>
    <t>11.12.2022 15:55:31</t>
  </si>
  <si>
    <t>11.12.2022 15:55:37</t>
  </si>
  <si>
    <t>11.12.2022 15:55:38</t>
  </si>
  <si>
    <t>11.12.2022 15:55:40</t>
  </si>
  <si>
    <t>11.12.2022 15:55:41</t>
  </si>
  <si>
    <t>11.12.2022 15:55:44</t>
  </si>
  <si>
    <t>11.12.2022 15:55:47</t>
  </si>
  <si>
    <t>11.12.2022 15:55:48</t>
  </si>
  <si>
    <t>11.12.2022 15:55:50</t>
  </si>
  <si>
    <t>11.12.2022 15:55:51</t>
  </si>
  <si>
    <t>11.12.2022 15:57:44</t>
  </si>
  <si>
    <t>11.12.2022 15:57:45</t>
  </si>
  <si>
    <t>11.12.2022 15:57:47</t>
  </si>
  <si>
    <t>11.12.2022 15:57:48</t>
  </si>
  <si>
    <t>11.12.2022 15:57:50</t>
  </si>
  <si>
    <t>11.12.2022 15:59:33</t>
  </si>
  <si>
    <t>11.12.2022 15:59:38</t>
  </si>
  <si>
    <t>11.12.2022 15:59:39</t>
  </si>
  <si>
    <t>11.12.2022 15:59:41</t>
  </si>
  <si>
    <t>11.12.2022 15:59:42</t>
  </si>
  <si>
    <t>11.12.2022 15:59:44</t>
  </si>
  <si>
    <t>11.12.2022 15:59:45</t>
  </si>
  <si>
    <t>11.12.2022 15:59:47</t>
  </si>
  <si>
    <t>11.12.2022 15:59:48</t>
  </si>
  <si>
    <t>11.12.2022 15:59:53</t>
  </si>
  <si>
    <t>11.12.2022 16:00:54</t>
  </si>
  <si>
    <t>11.12.2022 16:00:56</t>
  </si>
  <si>
    <t>11.12.2022 16:00:57</t>
  </si>
  <si>
    <t>11.12.2022 16:00:59</t>
  </si>
  <si>
    <t>11.12.2022 16:01:00</t>
  </si>
  <si>
    <t>11.12.2022 16:01:02</t>
  </si>
  <si>
    <t>11.12.2022 16:01:15</t>
  </si>
  <si>
    <t>11.12.2022 16:01:17</t>
  </si>
  <si>
    <t>11.12.2022 16:01:18</t>
  </si>
  <si>
    <t>11.12.2022 16:01:20</t>
  </si>
  <si>
    <t>11.12.2022 16:01:21</t>
  </si>
  <si>
    <t>11.12.2022 16:01:24</t>
  </si>
  <si>
    <t>11.12.2022 16:02:14</t>
  </si>
  <si>
    <t>11.12.2022 16:02:15</t>
  </si>
  <si>
    <t>11.12.2022 16:02:17</t>
  </si>
  <si>
    <t>11.12.2022 16:02:18</t>
  </si>
  <si>
    <t>11.12.2022 16:02:20</t>
  </si>
  <si>
    <t>11.12.2022 16:02:21</t>
  </si>
  <si>
    <t>11.12.2022 16:02:50</t>
  </si>
  <si>
    <t>11.12.2022 16:02:51</t>
  </si>
  <si>
    <t>11.12.2022 16:02:53</t>
  </si>
  <si>
    <t>11.12.2022 16:02:54</t>
  </si>
  <si>
    <t>11.12.2022 16:02:57</t>
  </si>
  <si>
    <t>11.12.2022 16:03:08</t>
  </si>
  <si>
    <t>11.12.2022 16:03:09</t>
  </si>
  <si>
    <t>11.12.2022 16:03:11</t>
  </si>
  <si>
    <t>11.12.2022 16:03:12</t>
  </si>
  <si>
    <t>11.12.2022 16:03:14</t>
  </si>
  <si>
    <t>11.12.2022 16:03:15</t>
  </si>
  <si>
    <t>11.12.2022 16:03:17</t>
  </si>
  <si>
    <t>11.12.2022 16:03:18</t>
  </si>
  <si>
    <t>11.12.2022 16:03:20</t>
  </si>
  <si>
    <t>11.12.2022 16:03:23</t>
  </si>
  <si>
    <t>11.12.2022 16:03:24</t>
  </si>
  <si>
    <t>11.12.2022 16:03:26</t>
  </si>
  <si>
    <t>11.12.2022 16:03:27</t>
  </si>
  <si>
    <t>11.12.2022 16:03:29</t>
  </si>
  <si>
    <t>11.12.2022 16:03:30</t>
  </si>
  <si>
    <t>11.12.2022 16:03:32</t>
  </si>
  <si>
    <t>11.12.2022 16:03:33</t>
  </si>
  <si>
    <t>11.12.2022 16:03:35</t>
  </si>
  <si>
    <t>11.12.2022 16:03:36</t>
  </si>
  <si>
    <t>11.12.2022 16:03:59</t>
  </si>
  <si>
    <t>11.12.2022 16:04:00</t>
  </si>
  <si>
    <t>11.12.2022 16:04:02</t>
  </si>
  <si>
    <t>11.12.2022 16:04:03</t>
  </si>
  <si>
    <t>11.12.2022 16:04:05</t>
  </si>
  <si>
    <t>11.12.2022 16:04:06</t>
  </si>
  <si>
    <t>11.12.2022 16:04:08</t>
  </si>
  <si>
    <t>11.12.2022 16:04:27</t>
  </si>
  <si>
    <t>11.12.2022 16:04:29</t>
  </si>
  <si>
    <t>11.12.2022 16:04:30</t>
  </si>
  <si>
    <t>11.12.2022 16:04:32</t>
  </si>
  <si>
    <t>11.12.2022 16:04:33</t>
  </si>
  <si>
    <t>11.12.2022 16:04:35</t>
  </si>
  <si>
    <t>11.12.2022 16:04:36</t>
  </si>
  <si>
    <t>11.12.2022 16:05:17</t>
  </si>
  <si>
    <t>11.12.2022 16:05:18</t>
  </si>
  <si>
    <t>11.12.2022 16:05:20</t>
  </si>
  <si>
    <t>11.12.2022 16:05:23</t>
  </si>
  <si>
    <t>11.12.2022 16:06:09</t>
  </si>
  <si>
    <t>11.12.2022 16:06:11</t>
  </si>
  <si>
    <t>11.12.2022 16:06:12</t>
  </si>
  <si>
    <t>11.12.2022 16:06:14</t>
  </si>
  <si>
    <t>11.12.2022 16:06:26</t>
  </si>
  <si>
    <t>11.12.2022 16:06:27</t>
  </si>
  <si>
    <t>11.12.2022 16:06:29</t>
  </si>
  <si>
    <t>11.12.2022 16:06:30</t>
  </si>
  <si>
    <t>11.12.2022 16:06:32</t>
  </si>
  <si>
    <t>11.12.2022 16:06:33</t>
  </si>
  <si>
    <t>11.12.2022 16:06:36</t>
  </si>
  <si>
    <t>11.12.2022 16:06:38</t>
  </si>
  <si>
    <t>11.12.2022 16:06:39</t>
  </si>
  <si>
    <t>11.12.2022 16:06:41</t>
  </si>
  <si>
    <t>11.12.2022 16:06:42</t>
  </si>
  <si>
    <t>11.12.2022 16:06:44</t>
  </si>
  <si>
    <t>11.12.2022 16:06:45</t>
  </si>
  <si>
    <t>11.12.2022 16:06:47</t>
  </si>
  <si>
    <t>11.12.2022 16:06:48</t>
  </si>
  <si>
    <t>11.12.2022 16:06:50</t>
  </si>
  <si>
    <t>11.12.2022 16:06:51</t>
  </si>
  <si>
    <t>11.12.2022 16:07:14</t>
  </si>
  <si>
    <t>11.12.2022 16:07:38</t>
  </si>
  <si>
    <t>11.12.2022 16:07:39</t>
  </si>
  <si>
    <t>11.12.2022 16:07:41</t>
  </si>
  <si>
    <t>11.12.2022 16:07:42</t>
  </si>
  <si>
    <t>11.12.2022 16:07:44</t>
  </si>
  <si>
    <t>11.12.2022 16:08:02</t>
  </si>
  <si>
    <t>11.12.2022 16:08:05</t>
  </si>
  <si>
    <t>11.12.2022 16:08:06</t>
  </si>
  <si>
    <t>11.12.2022 16:08:08</t>
  </si>
  <si>
    <t>11.12.2022 16:08:09</t>
  </si>
  <si>
    <t>11.12.2022 16:08:11</t>
  </si>
  <si>
    <t>11.12.2022 16:08:35</t>
  </si>
  <si>
    <t>11.12.2022 16:08:36</t>
  </si>
  <si>
    <t>11.12.2022 16:08:38</t>
  </si>
  <si>
    <t>11.12.2022 16:08:39</t>
  </si>
  <si>
    <t>11.12.2022 16:08:41</t>
  </si>
  <si>
    <t>11.12.2022 16:08:42</t>
  </si>
  <si>
    <t>11.12.2022 16:08:44</t>
  </si>
  <si>
    <t>11.12.2022 16:08:45</t>
  </si>
  <si>
    <t>11.12.2022 16:08:48</t>
  </si>
  <si>
    <t>11.12.2022 16:08:50</t>
  </si>
  <si>
    <t>11.12.2022 16:08:51</t>
  </si>
  <si>
    <t>11.12.2022 16:08:53</t>
  </si>
  <si>
    <t>11.12.2022 16:09:15</t>
  </si>
  <si>
    <t>11.12.2022 16:09:17</t>
  </si>
  <si>
    <t>11.12.2022 16:09:18</t>
  </si>
  <si>
    <t>11.12.2022 16:09:20</t>
  </si>
  <si>
    <t>11.12.2022 16:09:21</t>
  </si>
  <si>
    <t>11.12.2022 16:09:23</t>
  </si>
  <si>
    <t>11.12.2022 16:09:26</t>
  </si>
  <si>
    <t>11.12.2022 16:09:27</t>
  </si>
  <si>
    <t>11.12.2022 16:09:29</t>
  </si>
  <si>
    <t>11.12.2022 16:09:30</t>
  </si>
  <si>
    <t>11.12.2022 16:09:32</t>
  </si>
  <si>
    <t>11.12.2022 16:11:06</t>
  </si>
  <si>
    <t>11.12.2022 16:11:08</t>
  </si>
  <si>
    <t>11.12.2022 16:11:09</t>
  </si>
  <si>
    <t>11.12.2022 16:11:11</t>
  </si>
  <si>
    <t>11.12.2022 16:11:51</t>
  </si>
  <si>
    <t>11.12.2022 16:11:53</t>
  </si>
  <si>
    <t>11.12.2022 16:11:54</t>
  </si>
  <si>
    <t>11.12.2022 16:11:56</t>
  </si>
  <si>
    <t>11.12.2022 16:11:57</t>
  </si>
  <si>
    <t>11.12.2022 16:11:59</t>
  </si>
  <si>
    <t>11.12.2022 16:12:02</t>
  </si>
  <si>
    <t>11.12.2022 16:12:45</t>
  </si>
  <si>
    <t>11.12.2022 16:12:47</t>
  </si>
  <si>
    <t>11.12.2022 16:12:48</t>
  </si>
  <si>
    <t>11.12.2022 16:12:50</t>
  </si>
  <si>
    <t>11.12.2022 16:12:51</t>
  </si>
  <si>
    <t>11.12.2022 16:12:53</t>
  </si>
  <si>
    <t>11.12.2022 16:12:54</t>
  </si>
  <si>
    <t>11.12.2022 16:12:56</t>
  </si>
  <si>
    <t>11.12.2022 16:12:57</t>
  </si>
  <si>
    <t>11.12.2022 16:13:06</t>
  </si>
  <si>
    <t>11.12.2022 16:13:09</t>
  </si>
  <si>
    <t>11.12.2022 16:13:11</t>
  </si>
  <si>
    <t>11.12.2022 16:13:12</t>
  </si>
  <si>
    <t>11.12.2022 16:13:14</t>
  </si>
  <si>
    <t>11.12.2022 16:13:15</t>
  </si>
  <si>
    <t>11.12.2022 16:13:20</t>
  </si>
  <si>
    <t>11.12.2022 16:13:21</t>
  </si>
  <si>
    <t>11.12.2022 16:13:23</t>
  </si>
  <si>
    <t>11.12.2022 16:13:24</t>
  </si>
  <si>
    <t>11.12.2022 16:13:26</t>
  </si>
  <si>
    <t>11.12.2022 16:13:27</t>
  </si>
  <si>
    <t>11.12.2022 16:13:39</t>
  </si>
  <si>
    <t>11.12.2022 16:13:41</t>
  </si>
  <si>
    <t>11.12.2022 16:13:42</t>
  </si>
  <si>
    <t>11.12.2022 16:13:44</t>
  </si>
  <si>
    <t>11.12.2022 16:13:45</t>
  </si>
  <si>
    <t>11.12.2022 16:13:47</t>
  </si>
  <si>
    <t>11.12.2022 16:13:48</t>
  </si>
  <si>
    <t>11.12.2022 16:14:08</t>
  </si>
  <si>
    <t>11.12.2022 16:14:11</t>
  </si>
  <si>
    <t>11.12.2022 16:14:12</t>
  </si>
  <si>
    <t>11.12.2022 16:14:14</t>
  </si>
  <si>
    <t>11.12.2022 16:14:15</t>
  </si>
  <si>
    <t>11.12.2022 16:14:17</t>
  </si>
  <si>
    <t>11.12.2022 16:14:18</t>
  </si>
  <si>
    <t>11.12.2022 16:14:32</t>
  </si>
  <si>
    <t>11.12.2022 16:14:33</t>
  </si>
  <si>
    <t>11.12.2022 16:14:34</t>
  </si>
  <si>
    <t>11.12.2022 16:14:36</t>
  </si>
  <si>
    <t>11.12.2022 16:14:37</t>
  </si>
  <si>
    <t>11.12.2022 16:14:39</t>
  </si>
  <si>
    <t>11.12.2022 16:14:42</t>
  </si>
  <si>
    <t>11.12.2022 16:15:24</t>
  </si>
  <si>
    <t>11.12.2022 16:15:25</t>
  </si>
  <si>
    <t>11.12.2022 16:15:27</t>
  </si>
  <si>
    <t>11.12.2022 16:15:28</t>
  </si>
  <si>
    <t>11.12.2022 16:15:30</t>
  </si>
  <si>
    <t>11.12.2022 16:15:33</t>
  </si>
  <si>
    <t>11.12.2022 16:15:34</t>
  </si>
  <si>
    <t>11.12.2022 16:15:36</t>
  </si>
  <si>
    <t>11.12.2022 16:15:37</t>
  </si>
  <si>
    <t>11.12.2022 16:15:39</t>
  </si>
  <si>
    <t>11.12.2022 16:15:40</t>
  </si>
  <si>
    <t>11.12.2022 16:15:42</t>
  </si>
  <si>
    <t>11.12.2022 16:15:48</t>
  </si>
  <si>
    <t>11.12.2022 16:15:49</t>
  </si>
  <si>
    <t>11.12.2022 16:15:54</t>
  </si>
  <si>
    <t>11.12.2022 16:15:55</t>
  </si>
  <si>
    <t>11.12.2022 16:15:57</t>
  </si>
  <si>
    <t>11.12.2022 16:15:58</t>
  </si>
  <si>
    <t>11.12.2022 16:16:01</t>
  </si>
  <si>
    <t>11.12.2022 16:16:04</t>
  </si>
  <si>
    <t>11.12.2022 16:16:06</t>
  </si>
  <si>
    <t>11.12.2022 16:16:07</t>
  </si>
  <si>
    <t>11.12.2022 16:16:09</t>
  </si>
  <si>
    <t>11.12.2022 16:16:10</t>
  </si>
  <si>
    <t>11.12.2022 16:16:12</t>
  </si>
  <si>
    <t>11.12.2022 16:16:13</t>
  </si>
  <si>
    <t>11.12.2022 16:16:15</t>
  </si>
  <si>
    <t>11.12.2022 16:16:16</t>
  </si>
  <si>
    <t>11.12.2022 16:17:34</t>
  </si>
  <si>
    <t>11.12.2022 16:17:36</t>
  </si>
  <si>
    <t>11.12.2022 16:17:37</t>
  </si>
  <si>
    <t>11.12.2022 16:17:39</t>
  </si>
  <si>
    <t>11.12.2022 16:17:40</t>
  </si>
  <si>
    <t>11.12.2022 16:17:43</t>
  </si>
  <si>
    <t>11.12.2022 16:17:45</t>
  </si>
  <si>
    <t>11.12.2022 16:17:46</t>
  </si>
  <si>
    <t>11.12.2022 16:17:48</t>
  </si>
  <si>
    <t>11.12.2022 16:17:49</t>
  </si>
  <si>
    <t>11.12.2022 16:19:15</t>
  </si>
  <si>
    <t>11.12.2022 16:19:16</t>
  </si>
  <si>
    <t>11.12.2022 16:19:18</t>
  </si>
  <si>
    <t>11.12.2022 16:19:19</t>
  </si>
  <si>
    <t>11.12.2022 16:19:21</t>
  </si>
  <si>
    <t>11.12.2022 16:19:22</t>
  </si>
  <si>
    <t>11.12.2022 16:19:24</t>
  </si>
  <si>
    <t>11.12.2022 16:19:49</t>
  </si>
  <si>
    <t>11.12.2022 16:19:50</t>
  </si>
  <si>
    <t>11.12.2022 16:19:52</t>
  </si>
  <si>
    <t>11.12.2022 16:19:53</t>
  </si>
  <si>
    <t>11.12.2022 16:19:56</t>
  </si>
  <si>
    <t>11.12.2022 16:19:58</t>
  </si>
  <si>
    <t>11.12.2022 16:20:01</t>
  </si>
  <si>
    <t>11.12.2022 16:20:13</t>
  </si>
  <si>
    <t>11.12.2022 16:20:14</t>
  </si>
  <si>
    <t>11.12.2022 16:20:15</t>
  </si>
  <si>
    <t>11.12.2022 16:20:17</t>
  </si>
  <si>
    <t>11.12.2022 16:20:18</t>
  </si>
  <si>
    <t>11.12.2022 16:20:21</t>
  </si>
  <si>
    <t>11.12.2022 16:20:24</t>
  </si>
  <si>
    <t>11.12.2022 16:20:26</t>
  </si>
  <si>
    <t>11.12.2022 16:20:27</t>
  </si>
  <si>
    <t>11.12.2022 16:20:30</t>
  </si>
  <si>
    <t>11.12.2022 16:20:33</t>
  </si>
  <si>
    <t>11.12.2022 16:20:35</t>
  </si>
  <si>
    <t>11.12.2022 16:20:36</t>
  </si>
  <si>
    <t>11.12.2022 16:20:41</t>
  </si>
  <si>
    <t>11.12.2022 16:20:42</t>
  </si>
  <si>
    <t>11.12.2022 16:20:44</t>
  </si>
  <si>
    <t>11.12.2022 16:20:47</t>
  </si>
  <si>
    <t>11.12.2022 16:20:48</t>
  </si>
  <si>
    <t>11.12.2022 16:20:50</t>
  </si>
  <si>
    <t>11.12.2022 16:20:51</t>
  </si>
  <si>
    <t>11.12.2022 16:20:53</t>
  </si>
  <si>
    <t>11.12.2022 16:20:54</t>
  </si>
  <si>
    <t>11.12.2022 16:20:56</t>
  </si>
  <si>
    <t>11.12.2022 16:21:36</t>
  </si>
  <si>
    <t>11.12.2022 16:21:38</t>
  </si>
  <si>
    <t>11.12.2022 16:21:39</t>
  </si>
  <si>
    <t>11.12.2022 16:21:41</t>
  </si>
  <si>
    <t>11.12.2022 16:21:42</t>
  </si>
  <si>
    <t>11.12.2022 16:21:44</t>
  </si>
  <si>
    <t>11.12.2022 16:21:45</t>
  </si>
  <si>
    <t>11.12.2022 16:21:53</t>
  </si>
  <si>
    <t>11.12.2022 16:21:54</t>
  </si>
  <si>
    <t>11.12.2022 16:22:12</t>
  </si>
  <si>
    <t>11.12.2022 16:22:14</t>
  </si>
  <si>
    <t>11.12.2022 16:22:15</t>
  </si>
  <si>
    <t>11.12.2022 16:22:17</t>
  </si>
  <si>
    <t>11.12.2022 16:22:18</t>
  </si>
  <si>
    <t>11.12.2022 16:22:20</t>
  </si>
  <si>
    <t>11.12.2022 16:22:23</t>
  </si>
  <si>
    <t>11.12.2022 16:22:42</t>
  </si>
  <si>
    <t>11.12.2022 16:22:44</t>
  </si>
  <si>
    <t>11.12.2022 16:22:47</t>
  </si>
  <si>
    <t>11.12.2022 16:22:48</t>
  </si>
  <si>
    <t>11.12.2022 16:22:50</t>
  </si>
  <si>
    <t>11.12.2022 16:22:51</t>
  </si>
  <si>
    <t>11.12.2022 16:22:53</t>
  </si>
  <si>
    <t>11.12.2022 16:22:54</t>
  </si>
  <si>
    <t>11.12.2022 16:22:57</t>
  </si>
  <si>
    <t>11.12.2022 16:22:59</t>
  </si>
  <si>
    <t>11.12.2022 16:23:00</t>
  </si>
  <si>
    <t>11.12.2022 16:23:02</t>
  </si>
  <si>
    <t>11.12.2022 16:23:03</t>
  </si>
  <si>
    <t>11.12.2022 16:23:05</t>
  </si>
  <si>
    <t>11.12.2022 16:23:06</t>
  </si>
  <si>
    <t>11.12.2022 16:23:08</t>
  </si>
  <si>
    <t>11.12.2022 16:23:09</t>
  </si>
  <si>
    <t>11.12.2022 16:23:11</t>
  </si>
  <si>
    <t>11.12.2022 16:23:12</t>
  </si>
  <si>
    <t>11.12.2022 16:23:17</t>
  </si>
  <si>
    <t>11.12.2022 16:23:26</t>
  </si>
  <si>
    <t>11.12.2022 16:23:29</t>
  </si>
  <si>
    <t>11.12.2022 16:23:30</t>
  </si>
  <si>
    <t>11.12.2022 16:23:32</t>
  </si>
  <si>
    <t>11.12.2022 16:23:33</t>
  </si>
  <si>
    <t>11.12.2022 16:23:47</t>
  </si>
  <si>
    <t>11.12.2022 16:23:48</t>
  </si>
  <si>
    <t>11.12.2022 16:23:50</t>
  </si>
  <si>
    <t>11.12.2022 16:23:51</t>
  </si>
  <si>
    <t>11.12.2022 16:23:53</t>
  </si>
  <si>
    <t>11.12.2022 16:24:47</t>
  </si>
  <si>
    <t>11.12.2022 16:24:48</t>
  </si>
  <si>
    <t>11.12.2022 16:24:50</t>
  </si>
  <si>
    <t>11.12.2022 16:24:51</t>
  </si>
  <si>
    <t>11.12.2022 16:24:53</t>
  </si>
  <si>
    <t>11.12.2022 16:24:54</t>
  </si>
  <si>
    <t>11.12.2022 16:24:56</t>
  </si>
  <si>
    <t>11.12.2022 16:24:57</t>
  </si>
  <si>
    <t>11.12.2022 16:24:59</t>
  </si>
  <si>
    <t>11.12.2022 16:25:00</t>
  </si>
  <si>
    <t>11.12.2022 16:25:02</t>
  </si>
  <si>
    <t>11.12.2022 16:26:34</t>
  </si>
  <si>
    <t>11.12.2022 16:26:36</t>
  </si>
  <si>
    <t>11.12.2022 16:26:37</t>
  </si>
  <si>
    <t>11.12.2022 16:26:39</t>
  </si>
  <si>
    <t>11.12.2022 16:26:40</t>
  </si>
  <si>
    <t>11.12.2022 16:26:42</t>
  </si>
  <si>
    <t>11.12.2022 16:28:45</t>
  </si>
  <si>
    <t>11.12.2022 16:28:46</t>
  </si>
  <si>
    <t>11.12.2022 16:28:48</t>
  </si>
  <si>
    <t>11.12.2022 16:28:49</t>
  </si>
  <si>
    <t>11.12.2022 16:28:51</t>
  </si>
  <si>
    <t>11.12.2022 16:28:52</t>
  </si>
  <si>
    <t>11.12.2022 16:28:54</t>
  </si>
  <si>
    <t>11.12.2022 16:30:07</t>
  </si>
  <si>
    <t>11.12.2022 16:30:09</t>
  </si>
  <si>
    <t>11.12.2022 16:30:10</t>
  </si>
  <si>
    <t>11.12.2022 16:30:12</t>
  </si>
  <si>
    <t>11.12.2022 16:30:13</t>
  </si>
  <si>
    <t>11.12.2022 16:30:15</t>
  </si>
  <si>
    <t>11.12.2022 16:30:16</t>
  </si>
  <si>
    <t>11.12.2022 16:30:58</t>
  </si>
  <si>
    <t>11.12.2022 16:31:00</t>
  </si>
  <si>
    <t>11.12.2022 16:31:01</t>
  </si>
  <si>
    <t>11.12.2022 16:31:03</t>
  </si>
  <si>
    <t>11.12.2022 16:31:04</t>
  </si>
  <si>
    <t>11.12.2022 16:31:06</t>
  </si>
  <si>
    <t>11.12.2022 16:31:07</t>
  </si>
  <si>
    <t>11.12.2022 16:31:09</t>
  </si>
  <si>
    <t>11.12.2022 16:32:18</t>
  </si>
  <si>
    <t>11.12.2022 16:32:19</t>
  </si>
  <si>
    <t>11.12.2022 16:32:21</t>
  </si>
  <si>
    <t>11.12.2022 16:32:22</t>
  </si>
  <si>
    <t>11.12.2022 16:32:25</t>
  </si>
  <si>
    <t>11.12.2022 16:32:39</t>
  </si>
  <si>
    <t>11.12.2022 16:32:40</t>
  </si>
  <si>
    <t>11.12.2022 16:32:42</t>
  </si>
  <si>
    <t>11.12.2022 16:32:43</t>
  </si>
  <si>
    <t>11.12.2022 16:32:45</t>
  </si>
  <si>
    <t>11.12.2022 16:32:46</t>
  </si>
  <si>
    <t>11.12.2022 16:33:43</t>
  </si>
  <si>
    <t>11.12.2022 16:33:45</t>
  </si>
  <si>
    <t>11.12.2022 16:33:46</t>
  </si>
  <si>
    <t>11.12.2022 16:33:48</t>
  </si>
  <si>
    <t>11.12.2022 16:33:49</t>
  </si>
  <si>
    <t>11.12.2022 16:33:51</t>
  </si>
  <si>
    <t>11.12.2022 16:35:18</t>
  </si>
  <si>
    <t>11.12.2022 16:35:21</t>
  </si>
  <si>
    <t>11.12.2022 16:35:22</t>
  </si>
  <si>
    <t>11.12.2022 16:35:31</t>
  </si>
  <si>
    <t>11.12.2022 16:35:33</t>
  </si>
  <si>
    <t>11.12.2022 16:35:34</t>
  </si>
  <si>
    <t>11.12.2022 16:35:36</t>
  </si>
  <si>
    <t>11.12.2022 16:35:37</t>
  </si>
  <si>
    <t>11.12.2022 16:35:39</t>
  </si>
  <si>
    <t>11.12.2022 16:35:42</t>
  </si>
  <si>
    <t>11.12.2022 16:36:55</t>
  </si>
  <si>
    <t>11.12.2022 16:36:57</t>
  </si>
  <si>
    <t>11.12.2022 16:36:58</t>
  </si>
  <si>
    <t>11.12.2022 16:37:00</t>
  </si>
  <si>
    <t>11.12.2022 16:37:01</t>
  </si>
  <si>
    <t>11.12.2022 16:37:28</t>
  </si>
  <si>
    <t>11.12.2022 16:37:30</t>
  </si>
  <si>
    <t>11.12.2022 16:37:31</t>
  </si>
  <si>
    <t>11.12.2022 16:37:33</t>
  </si>
  <si>
    <t>11.12.2022 16:37:34</t>
  </si>
  <si>
    <t>11.12.2022 16:37:36</t>
  </si>
  <si>
    <t>11.12.2022 16:37:42</t>
  </si>
  <si>
    <t>11.12.2022 16:37:43</t>
  </si>
  <si>
    <t>11.12.2022 16:37:45</t>
  </si>
  <si>
    <t>11.12.2022 16:37:46</t>
  </si>
  <si>
    <t>11.12.2022 16:37:48</t>
  </si>
  <si>
    <t>11.12.2022 16:37:55</t>
  </si>
  <si>
    <t>11.12.2022 16:37:57</t>
  </si>
  <si>
    <t>11.12.2022 16:37:58</t>
  </si>
  <si>
    <t>11.12.2022 16:38:00</t>
  </si>
  <si>
    <t>11.12.2022 16:38:01</t>
  </si>
  <si>
    <t>11.12.2022 16:38:03</t>
  </si>
  <si>
    <t>11.12.2022 16:38:04</t>
  </si>
  <si>
    <t>11.12.2022 16:39:09</t>
  </si>
  <si>
    <t>11.12.2022 16:39:10</t>
  </si>
  <si>
    <t>11.12.2022 16:39:12</t>
  </si>
  <si>
    <t>11.12.2022 16:39:13</t>
  </si>
  <si>
    <t>11.12.2022 16:39:15</t>
  </si>
  <si>
    <t>11.12.2022 16:39:16</t>
  </si>
  <si>
    <t>11.12.2022 16:39:18</t>
  </si>
  <si>
    <t>11.12.2022 16:39:19</t>
  </si>
  <si>
    <t>11.12.2022 16:39:21</t>
  </si>
  <si>
    <t>11.12.2022 16:39:22</t>
  </si>
  <si>
    <t>11.12.2022 16:39:24</t>
  </si>
  <si>
    <t>11.12.2022 16:40:37</t>
  </si>
  <si>
    <t>11.12.2022 16:40:39</t>
  </si>
  <si>
    <t>11.12.2022 16:40:40</t>
  </si>
  <si>
    <t>11.12.2022 16:40:42</t>
  </si>
  <si>
    <t>11.12.2022 16:40:43</t>
  </si>
  <si>
    <t>11.12.2022 16:40:45</t>
  </si>
  <si>
    <t>11.12.2022 16:40:46</t>
  </si>
  <si>
    <t>11.12.2022 16:40:48</t>
  </si>
  <si>
    <t>11.12.2022 16:40:49</t>
  </si>
  <si>
    <t>11.12.2022 16:40:51</t>
  </si>
  <si>
    <t>11.12.2022 16:40:54</t>
  </si>
  <si>
    <t>11.12.2022 16:40:55</t>
  </si>
  <si>
    <t>11.12.2022 16:40:57</t>
  </si>
  <si>
    <t>11.12.2022 16:40:58</t>
  </si>
  <si>
    <t>11.12.2022 16:41:00</t>
  </si>
  <si>
    <t>11.12.2022 16:41:49</t>
  </si>
  <si>
    <t>11.12.2022 16:41:52</t>
  </si>
  <si>
    <t>11.12.2022 16:41:54</t>
  </si>
  <si>
    <t>11.12.2022 16:41:55</t>
  </si>
  <si>
    <t>11.12.2022 16:41:57</t>
  </si>
  <si>
    <t>11.12.2022 16:41:58</t>
  </si>
  <si>
    <t>11.12.2022 16:43:06</t>
  </si>
  <si>
    <t>11.12.2022 16:43:09</t>
  </si>
  <si>
    <t>11.12.2022 16:43:10</t>
  </si>
  <si>
    <t>11.12.2022 16:43:12</t>
  </si>
  <si>
    <t>11.12.2022 16:43:13</t>
  </si>
  <si>
    <t>11.12.2022 16:43:15</t>
  </si>
  <si>
    <t>11.12.2022 16:43:16</t>
  </si>
  <si>
    <t>11.12.2022 16:43:28</t>
  </si>
  <si>
    <t>11.12.2022 16:43:30</t>
  </si>
  <si>
    <t>11.12.2022 16:43:31</t>
  </si>
  <si>
    <t>11.12.2022 16:43:33</t>
  </si>
  <si>
    <t>11.12.2022 16:43:34</t>
  </si>
  <si>
    <t>11.12.2022 16:43:36</t>
  </si>
  <si>
    <t>11.12.2022 16:43:46</t>
  </si>
  <si>
    <t>11.12.2022 16:43:49</t>
  </si>
  <si>
    <t>11.12.2022 16:43:51</t>
  </si>
  <si>
    <t>11.12.2022 16:43:52</t>
  </si>
  <si>
    <t>11.12.2022 16:43:54</t>
  </si>
  <si>
    <t>11.12.2022 16:43:55</t>
  </si>
  <si>
    <t>11.12.2022 16:44:58</t>
  </si>
  <si>
    <t>11.12.2022 16:45:03</t>
  </si>
  <si>
    <t>11.12.2022 16:45:04</t>
  </si>
  <si>
    <t>11.12.2022 16:45:06</t>
  </si>
  <si>
    <t>11.12.2022 16:45:12</t>
  </si>
  <si>
    <t>11.12.2022 16:45:13</t>
  </si>
  <si>
    <t>11.12.2022 16:45:16</t>
  </si>
  <si>
    <t>11.12.2022 16:45:25</t>
  </si>
  <si>
    <t>11.12.2022 16:45:27</t>
  </si>
  <si>
    <t>11.12.2022 16:45:28</t>
  </si>
  <si>
    <t>11.12.2022 16:45:30</t>
  </si>
  <si>
    <t>11.12.2022 16:45:31</t>
  </si>
  <si>
    <t>11.12.2022 16:45:33</t>
  </si>
  <si>
    <t>11.12.2022 16:45:34</t>
  </si>
  <si>
    <t>11.12.2022 16:47:15</t>
  </si>
  <si>
    <t>11.12.2022 16:47:16</t>
  </si>
  <si>
    <t>11.12.2022 16:47:18</t>
  </si>
  <si>
    <t>11.12.2022 16:47:19</t>
  </si>
  <si>
    <t>11.12.2022 16:47:21</t>
  </si>
  <si>
    <t>11.12.2022 16:47:22</t>
  </si>
  <si>
    <t>11.12.2022 16:50:06</t>
  </si>
  <si>
    <t>11.12.2022 16:50:07</t>
  </si>
  <si>
    <t>11.12.2022 16:50:09</t>
  </si>
  <si>
    <t>11.12.2022 16:50:12</t>
  </si>
  <si>
    <t>11.12.2022 16:50:13</t>
  </si>
  <si>
    <t>11.12.2022 16:50:15</t>
  </si>
  <si>
    <t>11.12.2022 16:50:16</t>
  </si>
  <si>
    <t>11.12.2022 16:50:18</t>
  </si>
  <si>
    <t>11.12.2022 16:50:19</t>
  </si>
  <si>
    <t>11.12.2022 16:50:21</t>
  </si>
  <si>
    <t>11.12.2022 16:50:22</t>
  </si>
  <si>
    <t>11.12.2022 16:50:24</t>
  </si>
  <si>
    <t>11.12.2022 16:50:25</t>
  </si>
  <si>
    <t>11.12.2022 16:50:39</t>
  </si>
  <si>
    <t>11.12.2022 16:50:42</t>
  </si>
  <si>
    <t>11.12.2022 16:50:43</t>
  </si>
  <si>
    <t>11.12.2022 16:50:45</t>
  </si>
  <si>
    <t>11.12.2022 16:50:46</t>
  </si>
  <si>
    <t>11.12.2022 16:50:48</t>
  </si>
  <si>
    <t>11.12.2022 16:51:55</t>
  </si>
  <si>
    <t>11.12.2022 16:51:57</t>
  </si>
  <si>
    <t>11.12.2022 16:51:58</t>
  </si>
  <si>
    <t>11.12.2022 16:52:00</t>
  </si>
  <si>
    <t>11.12.2022 16:52:01</t>
  </si>
  <si>
    <t>11.12.2022 16:52:04</t>
  </si>
  <si>
    <t>11.12.2022 16:52:27</t>
  </si>
  <si>
    <t>11.12.2022 16:52:28</t>
  </si>
  <si>
    <t>11.12.2022 16:52:30</t>
  </si>
  <si>
    <t>11.12.2022 16:52:31</t>
  </si>
  <si>
    <t>11.12.2022 16:52:33</t>
  </si>
  <si>
    <t>11.12.2022 16:52:34</t>
  </si>
  <si>
    <t>11.12.2022 16:52:40</t>
  </si>
  <si>
    <t>11.12.2022 16:52:43</t>
  </si>
  <si>
    <t>11.12.2022 16:52:45</t>
  </si>
  <si>
    <t>11.12.2022 16:52:46</t>
  </si>
  <si>
    <t>11.12.2022 16:52:48</t>
  </si>
  <si>
    <t>11.12.2022 16:54:01</t>
  </si>
  <si>
    <t>11.12.2022 16:54:04</t>
  </si>
  <si>
    <t>11.12.2022 16:54:09</t>
  </si>
  <si>
    <t>11.12.2022 16:54:10</t>
  </si>
  <si>
    <t>11.12.2022 16:54:12</t>
  </si>
  <si>
    <t>11.12.2022 16:54:13</t>
  </si>
  <si>
    <t>11.12.2022 16:54:15</t>
  </si>
  <si>
    <t>11.12.2022 16:54:16</t>
  </si>
  <si>
    <t>11.12.2022 16:54:49</t>
  </si>
  <si>
    <t>11.12.2022 16:54:52</t>
  </si>
  <si>
    <t>11.12.2022 16:54:54</t>
  </si>
  <si>
    <t>11.12.2022 16:54:55</t>
  </si>
  <si>
    <t>11.12.2022 16:54:57</t>
  </si>
  <si>
    <t>11.12.2022 16:54:58</t>
  </si>
  <si>
    <t>11.12.2022 16:55:00</t>
  </si>
  <si>
    <t>11.12.2022 16:55:25</t>
  </si>
  <si>
    <t>11.12.2022 16:55:27</t>
  </si>
  <si>
    <t>11.12.2022 16:55:28</t>
  </si>
  <si>
    <t>11.12.2022 16:55:30</t>
  </si>
  <si>
    <t>11.12.2022 16:55:31</t>
  </si>
  <si>
    <t>11.12.2022 16:55:33</t>
  </si>
  <si>
    <t>11.12.2022 16:55:34</t>
  </si>
  <si>
    <t>11.12.2022 16:55:37</t>
  </si>
  <si>
    <t>11.12.2022 16:56:24</t>
  </si>
  <si>
    <t>11.12.2022 16:56:25</t>
  </si>
  <si>
    <t>11.12.2022 16:56:27</t>
  </si>
  <si>
    <t>11.12.2022 16:56:28</t>
  </si>
  <si>
    <t>11.12.2022 16:56:30</t>
  </si>
  <si>
    <t>11.12.2022 16:56:31</t>
  </si>
  <si>
    <t>11.12.2022 16:56:33</t>
  </si>
  <si>
    <t>11.12.2022 16:56:34</t>
  </si>
  <si>
    <t>11.12.2022 16:56:36</t>
  </si>
  <si>
    <t>11.12.2022 16:56:37</t>
  </si>
  <si>
    <t>11.12.2022 16:56:39</t>
  </si>
  <si>
    <t>11.12.2022 16:56:42</t>
  </si>
  <si>
    <t>11.12.2022 16:57:58</t>
  </si>
  <si>
    <t>11.12.2022 16:58:00</t>
  </si>
  <si>
    <t>11.12.2022 16:58:01</t>
  </si>
  <si>
    <t>11.12.2022 16:58:04</t>
  </si>
  <si>
    <t>11.12.2022 16:58:05</t>
  </si>
  <si>
    <t>11.12.2022 16:58:07</t>
  </si>
  <si>
    <t>11.12.2022 16:58:08</t>
  </si>
  <si>
    <t>11.12.2022 16:58:13</t>
  </si>
  <si>
    <t>11.12.2022 16:58:14</t>
  </si>
  <si>
    <t>11.12.2022 16:58:16</t>
  </si>
  <si>
    <t>11.12.2022 16:58:17</t>
  </si>
  <si>
    <t>11.12.2022 16:58:19</t>
  </si>
  <si>
    <t>11.12.2022 16:58:20</t>
  </si>
  <si>
    <t>11.12.2022 16:58:25</t>
  </si>
  <si>
    <t>11.12.2022 16:58:28</t>
  </si>
  <si>
    <t>11.12.2022 16:58:29</t>
  </si>
  <si>
    <t>11.12.2022 16:58:31</t>
  </si>
  <si>
    <t>11.12.2022 16:58:32</t>
  </si>
  <si>
    <t>11.12.2022 16:58:34</t>
  </si>
  <si>
    <t>11.12.2022 16:58:35</t>
  </si>
  <si>
    <t>11.12.2022 16:58:37</t>
  </si>
  <si>
    <t>11.12.2022 16:58:38</t>
  </si>
  <si>
    <t>11.12.2022 16:58:40</t>
  </si>
  <si>
    <t>11.12.2022 16:59:08</t>
  </si>
  <si>
    <t>11.12.2022 16:59:10</t>
  </si>
  <si>
    <t>11.12.2022 16:59:11</t>
  </si>
  <si>
    <t>11.12.2022 16:59:13</t>
  </si>
  <si>
    <t>11.12.2022 16:59:14</t>
  </si>
  <si>
    <t>11.12.2022 16:59:16</t>
  </si>
  <si>
    <t>11.12.2022 16:59:17</t>
  </si>
  <si>
    <t>11.12.2022 16:59:22</t>
  </si>
  <si>
    <t>11.12.2022 16:59:23</t>
  </si>
  <si>
    <t>11.12.2022 16:59:25</t>
  </si>
  <si>
    <t>11.12.2022 16:59:28</t>
  </si>
  <si>
    <t>11.12.2022 16:59:29</t>
  </si>
  <si>
    <t>11.12.2022 16:59:31</t>
  </si>
  <si>
    <t>11.12.2022 16:59:32</t>
  </si>
  <si>
    <t>11.12.2022 16:59:34</t>
  </si>
  <si>
    <t>11.12.2022 16:59:41</t>
  </si>
  <si>
    <t>11.12.2022 16:59:43</t>
  </si>
  <si>
    <t>11.12.2022 16:59:44</t>
  </si>
  <si>
    <t>11.12.2022 16:59:46</t>
  </si>
  <si>
    <t>11.12.2022 16:59:47</t>
  </si>
  <si>
    <t>11.12.2022 16:59:49</t>
  </si>
  <si>
    <t>11.12.2022 16:59:50</t>
  </si>
  <si>
    <t>11.12.2022 17:00:11</t>
  </si>
  <si>
    <t>11.12.2022 17:00:13</t>
  </si>
  <si>
    <t>11.12.2022 17:00:14</t>
  </si>
  <si>
    <t>11.12.2022 17:00:16</t>
  </si>
  <si>
    <t>11.12.2022 17:00:17</t>
  </si>
  <si>
    <t>11.12.2022 17:00:41</t>
  </si>
  <si>
    <t>11.12.2022 17:00:44</t>
  </si>
  <si>
    <t>11.12.2022 17:00:45</t>
  </si>
  <si>
    <t>11.12.2022 17:00:47</t>
  </si>
  <si>
    <t>11.12.2022 17:00:48</t>
  </si>
  <si>
    <t>11.12.2022 17:00:50</t>
  </si>
  <si>
    <t>11.12.2022 17:01:17</t>
  </si>
  <si>
    <t>11.12.2022 17:01:18</t>
  </si>
  <si>
    <t>11.12.2022 17:01:20</t>
  </si>
  <si>
    <t>11.12.2022 17:01:21</t>
  </si>
  <si>
    <t>11.12.2022 17:01:23</t>
  </si>
  <si>
    <t>11.12.2022 17:01:32</t>
  </si>
  <si>
    <t>11.12.2022 17:01:33</t>
  </si>
  <si>
    <t>11.12.2022 17:01:35</t>
  </si>
  <si>
    <t>11.12.2022 17:01:36</t>
  </si>
  <si>
    <t>11.12.2022 17:01:38</t>
  </si>
  <si>
    <t>11.12.2022 17:01:41</t>
  </si>
  <si>
    <t>11.12.2022 17:01:42</t>
  </si>
  <si>
    <t>11.12.2022 17:01:44</t>
  </si>
  <si>
    <t>11.12.2022 17:01:45</t>
  </si>
  <si>
    <t>11.12.2022 17:01:47</t>
  </si>
  <si>
    <t>11.12.2022 17:01:50</t>
  </si>
  <si>
    <t>11.12.2022 17:02:12</t>
  </si>
  <si>
    <t>11.12.2022 17:02:14</t>
  </si>
  <si>
    <t>11.12.2022 17:02:15</t>
  </si>
  <si>
    <t>11.12.2022 17:02:17</t>
  </si>
  <si>
    <t>11.12.2022 17:02:18</t>
  </si>
  <si>
    <t>11.12.2022 17:02:32</t>
  </si>
  <si>
    <t>11.12.2022 17:02:33</t>
  </si>
  <si>
    <t>11.12.2022 17:02:35</t>
  </si>
  <si>
    <t>11.12.2022 17:02:36</t>
  </si>
  <si>
    <t>11.12.2022 17:02:38</t>
  </si>
  <si>
    <t>11.12.2022 17:02:41</t>
  </si>
  <si>
    <t>11.12.2022 17:03:41</t>
  </si>
  <si>
    <t>11.12.2022 17:03:42</t>
  </si>
  <si>
    <t>11.12.2022 17:03:44</t>
  </si>
  <si>
    <t>11.12.2022 17:03:45</t>
  </si>
  <si>
    <t>11.12.2022 17:03:47</t>
  </si>
  <si>
    <t>11.12.2022 17:03:50</t>
  </si>
  <si>
    <t>11.12.2022 17:03:59</t>
  </si>
  <si>
    <t>11.12.2022 17:04:00</t>
  </si>
  <si>
    <t>11.12.2022 17:04:02</t>
  </si>
  <si>
    <t>11.12.2022 17:04:03</t>
  </si>
  <si>
    <t>11.12.2022 17:04:05</t>
  </si>
  <si>
    <t>11.12.2022 17:04:20</t>
  </si>
  <si>
    <t>11.12.2022 17:04:21</t>
  </si>
  <si>
    <t>11.12.2022 17:04:23</t>
  </si>
  <si>
    <t>11.12.2022 17:04:24</t>
  </si>
  <si>
    <t>11.12.2022 17:04:26</t>
  </si>
  <si>
    <t>11.12.2022 17:04:27</t>
  </si>
  <si>
    <t>11.12.2022 17:04:29</t>
  </si>
  <si>
    <t>11.12.2022 17:04:30</t>
  </si>
  <si>
    <t>11.12.2022 17:05:08</t>
  </si>
  <si>
    <t>11.12.2022 17:05:09</t>
  </si>
  <si>
    <t>11.12.2022 17:05:11</t>
  </si>
  <si>
    <t>11.12.2022 17:05:12</t>
  </si>
  <si>
    <t>11.12.2022 17:05:14</t>
  </si>
  <si>
    <t>11.12.2022 17:05:15</t>
  </si>
  <si>
    <t>11.12.2022 17:05:17</t>
  </si>
  <si>
    <t>11.12.2022 17:05:18</t>
  </si>
  <si>
    <t>11.12.2022 17:05:20</t>
  </si>
  <si>
    <t>11.12.2022 17:05:21</t>
  </si>
  <si>
    <t>11.12.2022 17:06:33</t>
  </si>
  <si>
    <t>11.12.2022 17:06:36</t>
  </si>
  <si>
    <t>11.12.2022 17:06:38</t>
  </si>
  <si>
    <t>11.12.2022 17:06:39</t>
  </si>
  <si>
    <t>11.12.2022 17:06:41</t>
  </si>
  <si>
    <t>11.12.2022 17:06:42</t>
  </si>
  <si>
    <t>11.12.2022 17:06:44</t>
  </si>
  <si>
    <t>11.12.2022 17:06:45</t>
  </si>
  <si>
    <t>11.12.2022 17:06:47</t>
  </si>
  <si>
    <t>11.12.2022 17:06:48</t>
  </si>
  <si>
    <t>11.12.2022 17:06:50</t>
  </si>
  <si>
    <t>11.12.2022 17:06:51</t>
  </si>
  <si>
    <t>11.12.2022 17:06:53</t>
  </si>
  <si>
    <t>11.12.2022 17:07:20</t>
  </si>
  <si>
    <t>11.12.2022 17:07:21</t>
  </si>
  <si>
    <t>11.12.2022 17:07:23</t>
  </si>
  <si>
    <t>11.12.2022 17:07:24</t>
  </si>
  <si>
    <t>11.12.2022 17:07:26</t>
  </si>
  <si>
    <t>11.12.2022 17:08:54</t>
  </si>
  <si>
    <t>11.12.2022 17:08:56</t>
  </si>
  <si>
    <t>11.12.2022 17:08:57</t>
  </si>
  <si>
    <t>11.12.2022 17:08:59</t>
  </si>
  <si>
    <t>11.12.2022 17:09:00</t>
  </si>
  <si>
    <t>11.12.2022 17:09:03</t>
  </si>
  <si>
    <t>11.12.2022 17:09:05</t>
  </si>
  <si>
    <t>11.12.2022 17:09:06</t>
  </si>
  <si>
    <t>11.12.2022 17:09:08</t>
  </si>
  <si>
    <t>11.12.2022 17:09:09</t>
  </si>
  <si>
    <t>11.12.2022 17:09:12</t>
  </si>
  <si>
    <t>11.12.2022 17:09:13</t>
  </si>
  <si>
    <t>11.12.2022 17:09:15</t>
  </si>
  <si>
    <t>11.12.2022 17:09:16</t>
  </si>
  <si>
    <t>11.12.2022 17:09:18</t>
  </si>
  <si>
    <t>11.12.2022 17:09:21</t>
  </si>
  <si>
    <t>11.12.2022 17:09:22</t>
  </si>
  <si>
    <t>11.12.2022 17:09:24</t>
  </si>
  <si>
    <t>11.12.2022 17:09:25</t>
  </si>
  <si>
    <t>11.12.2022 17:09:27</t>
  </si>
  <si>
    <t>11.12.2022 17:09:28</t>
  </si>
  <si>
    <t>11.12.2022 17:09:30</t>
  </si>
  <si>
    <t>11.12.2022 17:09:31</t>
  </si>
  <si>
    <t>11.12.2022 17:09:33</t>
  </si>
  <si>
    <t>11.12.2022 17:09:36</t>
  </si>
  <si>
    <t>11.12.2022 17:10:00</t>
  </si>
  <si>
    <t>11.12.2022 17:10:01</t>
  </si>
  <si>
    <t>11.12.2022 17:10:03</t>
  </si>
  <si>
    <t>11.12.2022 17:10:04</t>
  </si>
  <si>
    <t>11.12.2022 17:10:06</t>
  </si>
  <si>
    <t>11.12.2022 17:10:10</t>
  </si>
  <si>
    <t>11.12.2022 17:10:55</t>
  </si>
  <si>
    <t>11.12.2022 17:10:56</t>
  </si>
  <si>
    <t>11.12.2022 17:10:58</t>
  </si>
  <si>
    <t>11.12.2022 17:10:59</t>
  </si>
  <si>
    <t>11.12.2022 17:11:01</t>
  </si>
  <si>
    <t>11.12.2022 17:11:02</t>
  </si>
  <si>
    <t>11.12.2022 17:11:04</t>
  </si>
  <si>
    <t>11.12.2022 17:11:05</t>
  </si>
  <si>
    <t>11.12.2022 17:11:07</t>
  </si>
  <si>
    <t>11.12.2022 17:11:22</t>
  </si>
  <si>
    <t>11.12.2022 17:11:23</t>
  </si>
  <si>
    <t>11.12.2022 17:11:25</t>
  </si>
  <si>
    <t>11.12.2022 17:11:28</t>
  </si>
  <si>
    <t>11.12.2022 17:11:29</t>
  </si>
  <si>
    <t>11.12.2022 17:11:31</t>
  </si>
  <si>
    <t>11.12.2022 17:12:04</t>
  </si>
  <si>
    <t>11.12.2022 17:12:05</t>
  </si>
  <si>
    <t>11.12.2022 17:12:07</t>
  </si>
  <si>
    <t>11.12.2022 17:12:08</t>
  </si>
  <si>
    <t>11.12.2022 17:12:10</t>
  </si>
  <si>
    <t>11.12.2022 17:12:11</t>
  </si>
  <si>
    <t>11.12.2022 17:12:14</t>
  </si>
  <si>
    <t>11.12.2022 17:12:44</t>
  </si>
  <si>
    <t>11.12.2022 17:12:45</t>
  </si>
  <si>
    <t>11.12.2022 17:12:47</t>
  </si>
  <si>
    <t>11.12.2022 17:12:48</t>
  </si>
  <si>
    <t>11.12.2022 17:12:50</t>
  </si>
  <si>
    <t>11.12.2022 17:12:51</t>
  </si>
  <si>
    <t>11.12.2022 17:12:53</t>
  </si>
  <si>
    <t>11.12.2022 17:13:05</t>
  </si>
  <si>
    <t>11.12.2022 17:13:08</t>
  </si>
  <si>
    <t>11.12.2022 17:13:09</t>
  </si>
  <si>
    <t>11.12.2022 17:13:11</t>
  </si>
  <si>
    <t>11.12.2022 17:13:12</t>
  </si>
  <si>
    <t>11.12.2022 17:13:14</t>
  </si>
  <si>
    <t>11.12.2022 17:13:26</t>
  </si>
  <si>
    <t>11.12.2022 17:13:27</t>
  </si>
  <si>
    <t>11.12.2022 17:13:29</t>
  </si>
  <si>
    <t>11.12.2022 17:13:30</t>
  </si>
  <si>
    <t>11.12.2022 17:13:32</t>
  </si>
  <si>
    <t>11.12.2022 17:13:47</t>
  </si>
  <si>
    <t>11.12.2022 17:13:48</t>
  </si>
  <si>
    <t>11.12.2022 17:13:50</t>
  </si>
  <si>
    <t>11.12.2022 17:13:51</t>
  </si>
  <si>
    <t>11.12.2022 17:13:53</t>
  </si>
  <si>
    <t>11.12.2022 17:13:54</t>
  </si>
  <si>
    <t>11.12.2022 17:14:15</t>
  </si>
  <si>
    <t>11.12.2022 17:14:17</t>
  </si>
  <si>
    <t>11.12.2022 17:14:18</t>
  </si>
  <si>
    <t>11.12.2022 17:14:20</t>
  </si>
  <si>
    <t>11.12.2022 17:14:21</t>
  </si>
  <si>
    <t>11.12.2022 17:14:23</t>
  </si>
  <si>
    <t>11.12.2022 17:14:26</t>
  </si>
  <si>
    <t>11.12.2022 17:14:41</t>
  </si>
  <si>
    <t>11.12.2022 17:14:42</t>
  </si>
  <si>
    <t>11.12.2022 17:14:44</t>
  </si>
  <si>
    <t>11.12.2022 17:14:45</t>
  </si>
  <si>
    <t>11.12.2022 17:14:47</t>
  </si>
  <si>
    <t>11.12.2022 17:14:48</t>
  </si>
  <si>
    <t>11.12.2022 17:14:50</t>
  </si>
  <si>
    <t>11.12.2022 17:14:53</t>
  </si>
  <si>
    <t>11.12.2022 17:15:30</t>
  </si>
  <si>
    <t>11.12.2022 17:15:35</t>
  </si>
  <si>
    <t>11.12.2022 17:15:38</t>
  </si>
  <si>
    <t>11.12.2022 17:15:39</t>
  </si>
  <si>
    <t>11.12.2022 17:15:42</t>
  </si>
  <si>
    <t>11.12.2022 17:15:44</t>
  </si>
  <si>
    <t>11.12.2022 17:16:00</t>
  </si>
  <si>
    <t>11.12.2022 17:16:05</t>
  </si>
  <si>
    <t>11.12.2022 17:16:06</t>
  </si>
  <si>
    <t>11.12.2022 17:16:08</t>
  </si>
  <si>
    <t>11.12.2022 17:16:09</t>
  </si>
  <si>
    <t>11.12.2022 17:16:11</t>
  </si>
  <si>
    <t>11.12.2022 17:16:12</t>
  </si>
  <si>
    <t>11.12.2022 17:16:14</t>
  </si>
  <si>
    <t>11.12.2022 17:16:15</t>
  </si>
  <si>
    <t>11.12.2022 17:16:17</t>
  </si>
  <si>
    <t>11.12.2022 17:16:18</t>
  </si>
  <si>
    <t>11.12.2022 17:16:20</t>
  </si>
  <si>
    <t>11.12.2022 17:16:21</t>
  </si>
  <si>
    <t>11.12.2022 17:16:23</t>
  </si>
  <si>
    <t>11.12.2022 17:16:24</t>
  </si>
  <si>
    <t>11.12.2022 17:16:26</t>
  </si>
  <si>
    <t>11.12.2022 17:16:27</t>
  </si>
  <si>
    <t>11.12.2022 17:16:29</t>
  </si>
  <si>
    <t>11.12.2022 17:16:30</t>
  </si>
  <si>
    <t>11.12.2022 17:16:32</t>
  </si>
  <si>
    <t>11.12.2022 17:16:35</t>
  </si>
  <si>
    <t>11.12.2022 17:16:58</t>
  </si>
  <si>
    <t>11.12.2022 17:17:00</t>
  </si>
  <si>
    <t>11.12.2022 17:17:01</t>
  </si>
  <si>
    <t>11.12.2022 17:17:03</t>
  </si>
  <si>
    <t>11.12.2022 17:17:04</t>
  </si>
  <si>
    <t>11.12.2022 17:17:06</t>
  </si>
  <si>
    <t>11.12.2022 17:17:13</t>
  </si>
  <si>
    <t>11.12.2022 17:17:15</t>
  </si>
  <si>
    <t>11.12.2022 17:17:16</t>
  </si>
  <si>
    <t>11.12.2022 17:17:18</t>
  </si>
  <si>
    <t>11.12.2022 17:17:19</t>
  </si>
  <si>
    <t>11.12.2022 17:17:22</t>
  </si>
  <si>
    <t>11.12.2022 17:17:34</t>
  </si>
  <si>
    <t>11.12.2022 17:17:37</t>
  </si>
  <si>
    <t>11.12.2022 17:17:39</t>
  </si>
  <si>
    <t>11.12.2022 17:17:40</t>
  </si>
  <si>
    <t>11.12.2022 17:17:42</t>
  </si>
  <si>
    <t>11.12.2022 17:17:43</t>
  </si>
  <si>
    <t>11.12.2022 17:17:54</t>
  </si>
  <si>
    <t>11.12.2022 17:17:55</t>
  </si>
  <si>
    <t>11.12.2022 17:17:57</t>
  </si>
  <si>
    <t>11.12.2022 17:17:58</t>
  </si>
  <si>
    <t>11.12.2022 17:18:00</t>
  </si>
  <si>
    <t>11.12.2022 17:18:03</t>
  </si>
  <si>
    <t>11.12.2022 17:20:43</t>
  </si>
  <si>
    <t>11.12.2022 17:20:45</t>
  </si>
  <si>
    <t>11.12.2022 17:20:46</t>
  </si>
  <si>
    <t>11.12.2022 17:20:48</t>
  </si>
  <si>
    <t>11.12.2022 17:20:49</t>
  </si>
  <si>
    <t>11.12.2022 17:20:51</t>
  </si>
  <si>
    <t>11.12.2022 17:21:18</t>
  </si>
  <si>
    <t>11.12.2022 17:21:21</t>
  </si>
  <si>
    <t>11.12.2022 17:21:22</t>
  </si>
  <si>
    <t>11.12.2022 17:21:24</t>
  </si>
  <si>
    <t>11.12.2022 17:21:25</t>
  </si>
  <si>
    <t>11.12.2022 17:22:42</t>
  </si>
  <si>
    <t>11.12.2022 17:22:43</t>
  </si>
  <si>
    <t>11.12.2022 17:22:45</t>
  </si>
  <si>
    <t>11.12.2022 17:22:46</t>
  </si>
  <si>
    <t>11.12.2022 17:22:48</t>
  </si>
  <si>
    <t>11.12.2022 17:22:51</t>
  </si>
  <si>
    <t>11.12.2022 17:23:27</t>
  </si>
  <si>
    <t>11.12.2022 17:23:28</t>
  </si>
  <si>
    <t>11.12.2022 17:23:30</t>
  </si>
  <si>
    <t>11.12.2022 17:23:31</t>
  </si>
  <si>
    <t>11.12.2022 17:23:33</t>
  </si>
  <si>
    <t>11.12.2022 17:23:52</t>
  </si>
  <si>
    <t>11.12.2022 17:23:54</t>
  </si>
  <si>
    <t>11.12.2022 17:23:55</t>
  </si>
  <si>
    <t>11.12.2022 17:23:57</t>
  </si>
  <si>
    <t>11.12.2022 17:23:58</t>
  </si>
  <si>
    <t>11.12.2022 17:24:00</t>
  </si>
  <si>
    <t>11.12.2022 17:24:01</t>
  </si>
  <si>
    <t>11.12.2022 17:24:21</t>
  </si>
  <si>
    <t>11.12.2022 17:24:24</t>
  </si>
  <si>
    <t>11.12.2022 17:24:25</t>
  </si>
  <si>
    <t>11.12.2022 17:24:27</t>
  </si>
  <si>
    <t>11.12.2022 17:24:28</t>
  </si>
  <si>
    <t>11.12.2022 17:24:30</t>
  </si>
  <si>
    <t>11.12.2022 17:24:31</t>
  </si>
  <si>
    <t>11.12.2022 17:24:33</t>
  </si>
  <si>
    <t>11.12.2022 17:24:34</t>
  </si>
  <si>
    <t>11.12.2022 17:24:36</t>
  </si>
  <si>
    <t>11.12.2022 17:24:37</t>
  </si>
  <si>
    <t>11.12.2022 17:24:39</t>
  </si>
  <si>
    <t>11.12.2022 17:24:40</t>
  </si>
  <si>
    <t>11.12.2022 17:24:43</t>
  </si>
  <si>
    <t>11.12.2022 17:24:46</t>
  </si>
  <si>
    <t>11.12.2022 17:24:49</t>
  </si>
  <si>
    <t>11.12.2022 17:26:19</t>
  </si>
  <si>
    <t>11.12.2022 17:26:24</t>
  </si>
  <si>
    <t>11.12.2022 17:26:25</t>
  </si>
  <si>
    <t>11.12.2022 17:26:27</t>
  </si>
  <si>
    <t>11.12.2022 17:26:28</t>
  </si>
  <si>
    <t>11.12.2022 17:26:30</t>
  </si>
  <si>
    <t>11.12.2022 17:28:24</t>
  </si>
  <si>
    <t>11.12.2022 17:28:25</t>
  </si>
  <si>
    <t>11.12.2022 17:28:27</t>
  </si>
  <si>
    <t>11.12.2022 17:29:39</t>
  </si>
  <si>
    <t>11.12.2022 17:29:40</t>
  </si>
  <si>
    <t>11.12.2022 17:29:43</t>
  </si>
  <si>
    <t>11.12.2022 17:29:45</t>
  </si>
  <si>
    <t>11.12.2022 17:29:46</t>
  </si>
  <si>
    <t>11.12.2022 17:29:48</t>
  </si>
  <si>
    <t>11.12.2022 17:31:33</t>
  </si>
  <si>
    <t>11.12.2022 17:31:34</t>
  </si>
  <si>
    <t>11.12.2022 17:31:36</t>
  </si>
  <si>
    <t>11.12.2022 17:31:37</t>
  </si>
  <si>
    <t>11.12.2022 17:31:39</t>
  </si>
  <si>
    <t>11.12.2022 17:31:40</t>
  </si>
  <si>
    <t>11.12.2022 17:31:42</t>
  </si>
  <si>
    <t>11.12.2022 17:32:28</t>
  </si>
  <si>
    <t>11.12.2022 17:32:30</t>
  </si>
  <si>
    <t>11.12.2022 17:32:31</t>
  </si>
  <si>
    <t>11.12.2022 17:32:33</t>
  </si>
  <si>
    <t>11.12.2022 17:32:34</t>
  </si>
  <si>
    <t>11.12.2022 17:32:36</t>
  </si>
  <si>
    <t>11.12.2022 17:33:18</t>
  </si>
  <si>
    <t>11.12.2022 17:33:19</t>
  </si>
  <si>
    <t>11.12.2022 17:33:21</t>
  </si>
  <si>
    <t>11.12.2022 17:33:22</t>
  </si>
  <si>
    <t>11.12.2022 17:33:24</t>
  </si>
  <si>
    <t>11.12.2022 17:33:25</t>
  </si>
  <si>
    <t>11.12.2022 17:33:27</t>
  </si>
  <si>
    <t>11.12.2022 17:33:28</t>
  </si>
  <si>
    <t>11.12.2022 17:33:30</t>
  </si>
  <si>
    <t>11.12.2022 17:35:00</t>
  </si>
  <si>
    <t>11.12.2022 17:35:03</t>
  </si>
  <si>
    <t>11.12.2022 17:35:04</t>
  </si>
  <si>
    <t>11.12.2022 17:35:06</t>
  </si>
  <si>
    <t>11.12.2022 17:35:07</t>
  </si>
  <si>
    <t>11.12.2022 17:35:10</t>
  </si>
  <si>
    <t>11.12.2022 17:35:12</t>
  </si>
  <si>
    <t>11.12.2022 17:35:13</t>
  </si>
  <si>
    <t>11.12.2022 17:35:15</t>
  </si>
  <si>
    <t>11.12.2022 17:35:18</t>
  </si>
  <si>
    <t>11.12.2022 17:35:21</t>
  </si>
  <si>
    <t>11.12.2022 17:35:36</t>
  </si>
  <si>
    <t>11.12.2022 17:35:37</t>
  </si>
  <si>
    <t>11.12.2022 17:35:39</t>
  </si>
  <si>
    <t>11.12.2022 17:35:40</t>
  </si>
  <si>
    <t>11.12.2022 17:35:42</t>
  </si>
  <si>
    <t>11.12.2022 17:35:43</t>
  </si>
  <si>
    <t>11.12.2022 17:36:10</t>
  </si>
  <si>
    <t>11.12.2022 17:36:12</t>
  </si>
  <si>
    <t>11.12.2022 17:36:13</t>
  </si>
  <si>
    <t>11.12.2022 17:36:15</t>
  </si>
  <si>
    <t>11.12.2022 17:36:16</t>
  </si>
  <si>
    <t>11.12.2022 17:36:19</t>
  </si>
  <si>
    <t>11.12.2022 17:36:24</t>
  </si>
  <si>
    <t>11.12.2022 17:36:25</t>
  </si>
  <si>
    <t>11.12.2022 17:36:27</t>
  </si>
  <si>
    <t>11.12.2022 17:36:28</t>
  </si>
  <si>
    <t>11.12.2022 17:36:30</t>
  </si>
  <si>
    <t>11.12.2022 17:36:31</t>
  </si>
  <si>
    <t>11.12.2022 17:36:33</t>
  </si>
  <si>
    <t>11.12.2022 17:36:34</t>
  </si>
  <si>
    <t>11.12.2022 17:38:43</t>
  </si>
  <si>
    <t>11.12.2022 17:38:45</t>
  </si>
  <si>
    <t>11.12.2022 17:38:46</t>
  </si>
  <si>
    <t>11.12.2022 17:38:48</t>
  </si>
  <si>
    <t>11.12.2022 17:38:49</t>
  </si>
  <si>
    <t>11.12.2022 17:38:51</t>
  </si>
  <si>
    <t>11.12.2022 17:38:52</t>
  </si>
  <si>
    <t>11.12.2022 17:39:06</t>
  </si>
  <si>
    <t>11.12.2022 17:39:09</t>
  </si>
  <si>
    <t>11.12.2022 17:39:10</t>
  </si>
  <si>
    <t>11.12.2022 17:39:12</t>
  </si>
  <si>
    <t>11.12.2022 17:39:13</t>
  </si>
  <si>
    <t>11.12.2022 17:39:15</t>
  </si>
  <si>
    <t>11.12.2022 17:39:16</t>
  </si>
  <si>
    <t>11.12.2022 17:39:18</t>
  </si>
  <si>
    <t>11.12.2022 17:39:19</t>
  </si>
  <si>
    <t>11.12.2022 17:39:21</t>
  </si>
  <si>
    <t>11.12.2022 17:39:22</t>
  </si>
  <si>
    <t>11.12.2022 17:39:24</t>
  </si>
  <si>
    <t>11.12.2022 17:39:48</t>
  </si>
  <si>
    <t>11.12.2022 17:39:49</t>
  </si>
  <si>
    <t>11.12.2022 17:39:51</t>
  </si>
  <si>
    <t>11.12.2022 17:39:52</t>
  </si>
  <si>
    <t>11.12.2022 17:39:54</t>
  </si>
  <si>
    <t>11.12.2022 17:40:34</t>
  </si>
  <si>
    <t>11.12.2022 17:40:36</t>
  </si>
  <si>
    <t>11.12.2022 17:40:37</t>
  </si>
  <si>
    <t>11.12.2022 17:40:39</t>
  </si>
  <si>
    <t>11.12.2022 17:40:40</t>
  </si>
  <si>
    <t>11.12.2022 17:40:43</t>
  </si>
  <si>
    <t>11.12.2022 17:40:45</t>
  </si>
  <si>
    <t>11.12.2022 17:40:46</t>
  </si>
  <si>
    <t>11.12.2022 17:40:48</t>
  </si>
  <si>
    <t>11.12.2022 17:40:49</t>
  </si>
  <si>
    <t>11.12.2022 17:43:10</t>
  </si>
  <si>
    <t>11.12.2022 17:43:12</t>
  </si>
  <si>
    <t>11.12.2022 17:43:13</t>
  </si>
  <si>
    <t>11.12.2022 17:43:15</t>
  </si>
  <si>
    <t>11.12.2022 17:43:16</t>
  </si>
  <si>
    <t>11.12.2022 17:44:00</t>
  </si>
  <si>
    <t>11.12.2022 17:44:01</t>
  </si>
  <si>
    <t>11.12.2022 17:44:03</t>
  </si>
  <si>
    <t>11.12.2022 17:44:04</t>
  </si>
  <si>
    <t>11.12.2022 17:44:06</t>
  </si>
  <si>
    <t>11.12.2022 17:44:07</t>
  </si>
  <si>
    <t>11.12.2022 17:44:10</t>
  </si>
  <si>
    <t>11.12.2022 17:44:28</t>
  </si>
  <si>
    <t>11.12.2022 17:44:30</t>
  </si>
  <si>
    <t>11.12.2022 17:44:31</t>
  </si>
  <si>
    <t>11.12.2022 17:44:33</t>
  </si>
  <si>
    <t>11.12.2022 17:44:34</t>
  </si>
  <si>
    <t>11.12.2022 17:44:36</t>
  </si>
  <si>
    <t>11.12.2022 17:44:42</t>
  </si>
  <si>
    <t>11.12.2022 17:44:43</t>
  </si>
  <si>
    <t>11.12.2022 17:44:45</t>
  </si>
  <si>
    <t>11.12.2022 17:44:46</t>
  </si>
  <si>
    <t>11.12.2022 17:45:22</t>
  </si>
  <si>
    <t>11.12.2022 17:45:24</t>
  </si>
  <si>
    <t>11.12.2022 17:45:25</t>
  </si>
  <si>
    <t>11.12.2022 17:45:27</t>
  </si>
  <si>
    <t>11.12.2022 17:45:28</t>
  </si>
  <si>
    <t>11.12.2022 17:45:31</t>
  </si>
  <si>
    <t>11.12.2022 17:46:26</t>
  </si>
  <si>
    <t>11.12.2022 17:46:28</t>
  </si>
  <si>
    <t>11.12.2022 17:46:29</t>
  </si>
  <si>
    <t>11.12.2022 17:46:31</t>
  </si>
  <si>
    <t>11.12.2022 17:46:32</t>
  </si>
  <si>
    <t>11.12.2022 17:46:34</t>
  </si>
  <si>
    <t>11.12.2022 17:46:35</t>
  </si>
  <si>
    <t>11.12.2022 17:46:43</t>
  </si>
  <si>
    <t>11.12.2022 17:46:44</t>
  </si>
  <si>
    <t>11.12.2022 17:46:46</t>
  </si>
  <si>
    <t>11.12.2022 17:46:47</t>
  </si>
  <si>
    <t>11.12.2022 17:46:49</t>
  </si>
  <si>
    <t>11.12.2022 17:46:50</t>
  </si>
  <si>
    <t>11.12.2022 17:46:56</t>
  </si>
  <si>
    <t>11.12.2022 17:46:58</t>
  </si>
  <si>
    <t>11.12.2022 17:46:59</t>
  </si>
  <si>
    <t>11.12.2022 17:47:01</t>
  </si>
  <si>
    <t>11.12.2022 17:47:04</t>
  </si>
  <si>
    <t>11.12.2022 17:47:05</t>
  </si>
  <si>
    <t>11.12.2022 17:47:10</t>
  </si>
  <si>
    <t>11.12.2022 17:47:11</t>
  </si>
  <si>
    <t>11.12.2022 17:47:13</t>
  </si>
  <si>
    <t>11.12.2022 17:47:14</t>
  </si>
  <si>
    <t>11.12.2022 17:47:16</t>
  </si>
  <si>
    <t>11.12.2022 17:47:28</t>
  </si>
  <si>
    <t>11.12.2022 17:47:29</t>
  </si>
  <si>
    <t>11.12.2022 17:47:31</t>
  </si>
  <si>
    <t>11.12.2022 17:47:32</t>
  </si>
  <si>
    <t>11.12.2022 17:47:34</t>
  </si>
  <si>
    <t>11.12.2022 17:47:35</t>
  </si>
  <si>
    <t>11.12.2022 17:47:37</t>
  </si>
  <si>
    <t>11.12.2022 17:47:58</t>
  </si>
  <si>
    <t>11.12.2022 17:48:01</t>
  </si>
  <si>
    <t>11.12.2022 17:48:02</t>
  </si>
  <si>
    <t>11.12.2022 17:48:04</t>
  </si>
  <si>
    <t>11.12.2022 17:48:05</t>
  </si>
  <si>
    <t>11.12.2022 17:48:07</t>
  </si>
  <si>
    <t>11.12.2022 17:48:08</t>
  </si>
  <si>
    <t>11.12.2022 17:48:13</t>
  </si>
  <si>
    <t>11.12.2022 17:48:16</t>
  </si>
  <si>
    <t>11.12.2022 17:48:17</t>
  </si>
  <si>
    <t>11.12.2022 17:48:19</t>
  </si>
  <si>
    <t>11.12.2022 17:48:23</t>
  </si>
  <si>
    <t>11.12.2022 17:48:25</t>
  </si>
  <si>
    <t>11.12.2022 17:48:26</t>
  </si>
  <si>
    <t>11.12.2022 17:48:28</t>
  </si>
  <si>
    <t>11.12.2022 17:48:29</t>
  </si>
  <si>
    <t>11.12.2022 17:48:32</t>
  </si>
  <si>
    <t>11.12.2022 17:48:34</t>
  </si>
  <si>
    <t>11.12.2022 17:48:35</t>
  </si>
  <si>
    <t>11.12.2022 17:48:37</t>
  </si>
  <si>
    <t>11.12.2022 17:49:01</t>
  </si>
  <si>
    <t>11.12.2022 17:49:02</t>
  </si>
  <si>
    <t>11.12.2022 17:49:04</t>
  </si>
  <si>
    <t>11.12.2022 17:49:05</t>
  </si>
  <si>
    <t>11.12.2022 17:49:07</t>
  </si>
  <si>
    <t>11.12.2022 17:49:08</t>
  </si>
  <si>
    <t>11.12.2022 17:49:16</t>
  </si>
  <si>
    <t>11.12.2022 17:49:17</t>
  </si>
  <si>
    <t>11.12.2022 17:49:18</t>
  </si>
  <si>
    <t>11.12.2022 17:49:20</t>
  </si>
  <si>
    <t>11.12.2022 17:49:21</t>
  </si>
  <si>
    <t>11.12.2022 17:49:53</t>
  </si>
  <si>
    <t>11.12.2022 17:49:54</t>
  </si>
  <si>
    <t>11.12.2022 17:49:56</t>
  </si>
  <si>
    <t>11.12.2022 17:49:57</t>
  </si>
  <si>
    <t>11.12.2022 17:49:59</t>
  </si>
  <si>
    <t>11.12.2022 17:50:57</t>
  </si>
  <si>
    <t>11.12.2022 17:50:59</t>
  </si>
  <si>
    <t>11.12.2022 17:51:00</t>
  </si>
  <si>
    <t>11.12.2022 17:51:02</t>
  </si>
  <si>
    <t>11.12.2022 17:51:03</t>
  </si>
  <si>
    <t>11.12.2022 17:51:05</t>
  </si>
  <si>
    <t>11.12.2022 17:52:15</t>
  </si>
  <si>
    <t>11.12.2022 17:52:17</t>
  </si>
  <si>
    <t>11.12.2022 17:52:18</t>
  </si>
  <si>
    <t>11.12.2022 17:52:20</t>
  </si>
  <si>
    <t>11.12.2022 17:52:21</t>
  </si>
  <si>
    <t>11.12.2022 17:52:23</t>
  </si>
  <si>
    <t>11.12.2022 17:52:24</t>
  </si>
  <si>
    <t>11.12.2022 17:52:26</t>
  </si>
  <si>
    <t>11.12.2022 17:52:27</t>
  </si>
  <si>
    <t>11.12.2022 17:52:29</t>
  </si>
  <si>
    <t>11.12.2022 17:52:30</t>
  </si>
  <si>
    <t>11.12.2022 17:53:33</t>
  </si>
  <si>
    <t>11.12.2022 17:53:36</t>
  </si>
  <si>
    <t>11.12.2022 17:53:38</t>
  </si>
  <si>
    <t>11.12.2022 17:53:39</t>
  </si>
  <si>
    <t>11.12.2022 17:53:41</t>
  </si>
  <si>
    <t>11.12.2022 17:53:42</t>
  </si>
  <si>
    <t>11.12.2022 17:53:44</t>
  </si>
  <si>
    <t>11.12.2022 17:56:27</t>
  </si>
  <si>
    <t>11.12.2022 17:56:29</t>
  </si>
  <si>
    <t>11.12.2022 17:56:32</t>
  </si>
  <si>
    <t>11.12.2022 17:56:33</t>
  </si>
  <si>
    <t>11.12.2022 17:56:35</t>
  </si>
  <si>
    <t>11.12.2022 17:56:36</t>
  </si>
  <si>
    <t>11.12.2022 17:56:38</t>
  </si>
  <si>
    <t>11.12.2022 17:56:43</t>
  </si>
  <si>
    <t>11.12.2022 17:57:02</t>
  </si>
  <si>
    <t>11.12.2022 17:57:03</t>
  </si>
  <si>
    <t>11.12.2022 17:57:05</t>
  </si>
  <si>
    <t>11.12.2022 17:57:06</t>
  </si>
  <si>
    <t>11.12.2022 17:57:08</t>
  </si>
  <si>
    <t>11.12.2022 17:57:09</t>
  </si>
  <si>
    <t>11.12.2022 17:57:11</t>
  </si>
  <si>
    <t>11.12.2022 17:57:33</t>
  </si>
  <si>
    <t>11.12.2022 17:57:35</t>
  </si>
  <si>
    <t>11.12.2022 17:57:36</t>
  </si>
  <si>
    <t>11.12.2022 17:57:38</t>
  </si>
  <si>
    <t>11.12.2022 17:57:39</t>
  </si>
  <si>
    <t>11.12.2022 17:57:41</t>
  </si>
  <si>
    <t>11.12.2022 17:59:05</t>
  </si>
  <si>
    <t>11.12.2022 17:59:06</t>
  </si>
  <si>
    <t>11.12.2022 17:59:08</t>
  </si>
  <si>
    <t>11.12.2022 17:59:09</t>
  </si>
  <si>
    <t>11.12.2022 17:59:11</t>
  </si>
  <si>
    <t>11.12.2022 18:00:06</t>
  </si>
  <si>
    <t>11.12.2022 18:00:08</t>
  </si>
  <si>
    <t>11.12.2022 18:00:09</t>
  </si>
  <si>
    <t>11.12.2022 18:00:11</t>
  </si>
  <si>
    <t>11.12.2022 18:00:12</t>
  </si>
  <si>
    <t>11.12.2022 18:00:39</t>
  </si>
  <si>
    <t>11.12.2022 18:00:45</t>
  </si>
  <si>
    <t>11.12.2022 18:00:50</t>
  </si>
  <si>
    <t>11.12.2022 18:00:51</t>
  </si>
  <si>
    <t>11.12.2022 18:00:53</t>
  </si>
  <si>
    <t>11.12.2022 18:00:54</t>
  </si>
  <si>
    <t>11.12.2022 18:00:56</t>
  </si>
  <si>
    <t>11.12.2022 18:00:59</t>
  </si>
  <si>
    <t>11.12.2022 18:01:39</t>
  </si>
  <si>
    <t>11.12.2022 18:01:41</t>
  </si>
  <si>
    <t>11.12.2022 18:01:42</t>
  </si>
  <si>
    <t>11.12.2022 18:01:44</t>
  </si>
  <si>
    <t>11.12.2022 18:01:47</t>
  </si>
  <si>
    <t>11.12.2022 18:03:00</t>
  </si>
  <si>
    <t>11.12.2022 18:03:02</t>
  </si>
  <si>
    <t>11.12.2022 18:03:03</t>
  </si>
  <si>
    <t>11.12.2022 18:03:05</t>
  </si>
  <si>
    <t>11.12.2022 18:03:06</t>
  </si>
  <si>
    <t>11.12.2022 18:03:08</t>
  </si>
  <si>
    <t>11.12.2022 18:03:09</t>
  </si>
  <si>
    <t>11.12.2022 18:03:12</t>
  </si>
  <si>
    <t>11.12.2022 18:03:14</t>
  </si>
  <si>
    <t>11.12.2022 18:03:15</t>
  </si>
  <si>
    <t>11.12.2022 18:03:17</t>
  </si>
  <si>
    <t>11.12.2022 18:04:41</t>
  </si>
  <si>
    <t>11.12.2022 18:04:44</t>
  </si>
  <si>
    <t>11.12.2022 18:04:45</t>
  </si>
  <si>
    <t>11.12.2022 18:04:47</t>
  </si>
  <si>
    <t>11.12.2022 18:04:48</t>
  </si>
  <si>
    <t>11.12.2022 18:04:50</t>
  </si>
  <si>
    <t>11.12.2022 18:04:51</t>
  </si>
  <si>
    <t>11.12.2022 18:05:03</t>
  </si>
  <si>
    <t>11.12.2022 18:05:05</t>
  </si>
  <si>
    <t>11.12.2022 18:05:06</t>
  </si>
  <si>
    <t>11.12.2022 18:05:08</t>
  </si>
  <si>
    <t>11.12.2022 18:05:09</t>
  </si>
  <si>
    <t>11.12.2022 18:05:11</t>
  </si>
  <si>
    <t>11.12.2022 18:05:14</t>
  </si>
  <si>
    <t>11.12.2022 18:05:24</t>
  </si>
  <si>
    <t>11.12.2022 18:05:26</t>
  </si>
  <si>
    <t>11.12.2022 18:05:27</t>
  </si>
  <si>
    <t>11.12.2022 18:05:29</t>
  </si>
  <si>
    <t>11.12.2022 18:05:32</t>
  </si>
  <si>
    <t>11.12.2022 18:06:29</t>
  </si>
  <si>
    <t>11.12.2022 18:06:32</t>
  </si>
  <si>
    <t>11.12.2022 18:06:33</t>
  </si>
  <si>
    <t>11.12.2022 18:06:35</t>
  </si>
  <si>
    <t>11.12.2022 18:06:36</t>
  </si>
  <si>
    <t>11.12.2022 18:06:38</t>
  </si>
  <si>
    <t>11.12.2022 18:06:39</t>
  </si>
  <si>
    <t>11.12.2022 18:08:41</t>
  </si>
  <si>
    <t>11.12.2022 18:08:42</t>
  </si>
  <si>
    <t>11.12.2022 18:08:47</t>
  </si>
  <si>
    <t>11.12.2022 18:08:48</t>
  </si>
  <si>
    <t>11.12.2022 18:08:50</t>
  </si>
  <si>
    <t>11.12.2022 18:08:51</t>
  </si>
  <si>
    <t>11.12.2022 18:08:53</t>
  </si>
  <si>
    <t>11.12.2022 18:10:05</t>
  </si>
  <si>
    <t>11.12.2022 18:10:08</t>
  </si>
  <si>
    <t>11.12.2022 18:10:09</t>
  </si>
  <si>
    <t>11.12.2022 18:10:11</t>
  </si>
  <si>
    <t>11.12.2022 18:10:12</t>
  </si>
  <si>
    <t>11.12.2022 18:10:14</t>
  </si>
  <si>
    <t>11.12.2022 18:11:17</t>
  </si>
  <si>
    <t>11.12.2022 18:11:18</t>
  </si>
  <si>
    <t>11.12.2022 18:11:20</t>
  </si>
  <si>
    <t>11.12.2022 18:11:21</t>
  </si>
  <si>
    <t>11.12.2022 18:11:23</t>
  </si>
  <si>
    <t>11.12.2022 18:13:32</t>
  </si>
  <si>
    <t>11.12.2022 18:13:33</t>
  </si>
  <si>
    <t>11.12.2022 18:13:35</t>
  </si>
  <si>
    <t>11.12.2022 18:13:36</t>
  </si>
  <si>
    <t>11.12.2022 18:13:38</t>
  </si>
  <si>
    <t>11.12.2022 18:13:39</t>
  </si>
  <si>
    <t>11.12.2022 18:13:41</t>
  </si>
  <si>
    <t>11.12.2022 18:13:44</t>
  </si>
  <si>
    <t>11.12.2022 18:15:51</t>
  </si>
  <si>
    <t>11.12.2022 18:15:53</t>
  </si>
  <si>
    <t>11.12.2022 18:15:54</t>
  </si>
  <si>
    <t>11.12.2022 18:15:56</t>
  </si>
  <si>
    <t>11.12.2022 18:15:57</t>
  </si>
  <si>
    <t>11.12.2022 18:15:59</t>
  </si>
  <si>
    <t>11.12.2022 18:17:03</t>
  </si>
  <si>
    <t>11.12.2022 18:17:05</t>
  </si>
  <si>
    <t>11.12.2022 18:17:06</t>
  </si>
  <si>
    <t>11.12.2022 18:17:08</t>
  </si>
  <si>
    <t>11.12.2022 18:17:09</t>
  </si>
  <si>
    <t>11.12.2022 18:17:11</t>
  </si>
  <si>
    <t>11.12.2022 18:17:12</t>
  </si>
  <si>
    <t>11.12.2022 18:17:26</t>
  </si>
  <si>
    <t>11.12.2022 18:17:29</t>
  </si>
  <si>
    <t>11.12.2022 18:17:32</t>
  </si>
  <si>
    <t>11.12.2022 18:17:33</t>
  </si>
  <si>
    <t>11.12.2022 18:17:35</t>
  </si>
  <si>
    <t>11.12.2022 18:18:48</t>
  </si>
  <si>
    <t>11.12.2022 18:18:50</t>
  </si>
  <si>
    <t>11.12.2022 18:18:51</t>
  </si>
  <si>
    <t>11.12.2022 18:18:53</t>
  </si>
  <si>
    <t>11.12.2022 18:18:54</t>
  </si>
  <si>
    <t>11.12.2022 18:18:56</t>
  </si>
  <si>
    <t>11.12.2022 18:18:57</t>
  </si>
  <si>
    <t>11.12.2022 18:18:59</t>
  </si>
  <si>
    <t>11.12.2022 18:19:44</t>
  </si>
  <si>
    <t>11.12.2022 18:19:45</t>
  </si>
  <si>
    <t>11.12.2022 18:19:47</t>
  </si>
  <si>
    <t>11.12.2022 18:19:48</t>
  </si>
  <si>
    <t>11.12.2022 18:19:50</t>
  </si>
  <si>
    <t>11.12.2022 18:19:51</t>
  </si>
  <si>
    <t>11.12.2022 18:19:56</t>
  </si>
  <si>
    <t>11.12.2022 18:19:57</t>
  </si>
  <si>
    <t>11.12.2022 18:19:59</t>
  </si>
  <si>
    <t>11.12.2022 18:20:00</t>
  </si>
  <si>
    <t>11.12.2022 18:20:02</t>
  </si>
  <si>
    <t>11.12.2022 18:21:18</t>
  </si>
  <si>
    <t>11.12.2022 18:21:20</t>
  </si>
  <si>
    <t>11.12.2022 18:21:21</t>
  </si>
  <si>
    <t>11.12.2022 18:21:23</t>
  </si>
  <si>
    <t>11.12.2022 18:21:24</t>
  </si>
  <si>
    <t>11.12.2022 18:21:26</t>
  </si>
  <si>
    <t>11.12.2022 18:21:27</t>
  </si>
  <si>
    <t>11.12.2022 18:21:30</t>
  </si>
  <si>
    <t>11.12.2022 18:21:41</t>
  </si>
  <si>
    <t>11.12.2022 18:21:44</t>
  </si>
  <si>
    <t>11.12.2022 18:21:45</t>
  </si>
  <si>
    <t>11.12.2022 18:21:47</t>
  </si>
  <si>
    <t>11.12.2022 18:21:48</t>
  </si>
  <si>
    <t>11.12.2022 18:21:50</t>
  </si>
  <si>
    <t>11.12.2022 18:21:51</t>
  </si>
  <si>
    <t>11.12.2022 18:22:08</t>
  </si>
  <si>
    <t>11.12.2022 18:22:09</t>
  </si>
  <si>
    <t>11.12.2022 18:22:11</t>
  </si>
  <si>
    <t>11.12.2022 18:22:12</t>
  </si>
  <si>
    <t>11.12.2022 18:22:14</t>
  </si>
  <si>
    <t>11.12.2022 18:22:15</t>
  </si>
  <si>
    <t>11.12.2022 18:22:17</t>
  </si>
  <si>
    <t>11.12.2022 18:22:29</t>
  </si>
  <si>
    <t>11.12.2022 18:22:36</t>
  </si>
  <si>
    <t>11.12.2022 18:22:38</t>
  </si>
  <si>
    <t>11.12.2022 18:22:39</t>
  </si>
  <si>
    <t>11.12.2022 18:22:41</t>
  </si>
  <si>
    <t>11.12.2022 18:22:42</t>
  </si>
  <si>
    <t>11.12.2022 18:22:44</t>
  </si>
  <si>
    <t>11.12.2022 18:22:45</t>
  </si>
  <si>
    <t>11.12.2022 18:22:47</t>
  </si>
  <si>
    <t>11.12.2022 18:22:48</t>
  </si>
  <si>
    <t>11.12.2022 18:22:50</t>
  </si>
  <si>
    <t>11.12.2022 18:22:51</t>
  </si>
  <si>
    <t>11.12.2022 18:22:57</t>
  </si>
  <si>
    <t>11.12.2022 18:22:59</t>
  </si>
  <si>
    <t>11.12.2022 18:23:00</t>
  </si>
  <si>
    <t>11.12.2022 18:23:02</t>
  </si>
  <si>
    <t>11.12.2022 18:23:03</t>
  </si>
  <si>
    <t>11.12.2022 18:23:05</t>
  </si>
  <si>
    <t>11.12.2022 18:23:06</t>
  </si>
  <si>
    <t>11.12.2022 18:24:21</t>
  </si>
  <si>
    <t>11.12.2022 18:24:23</t>
  </si>
  <si>
    <t>11.12.2022 18:24:24</t>
  </si>
  <si>
    <t>11.12.2022 18:24:26</t>
  </si>
  <si>
    <t>11.12.2022 18:24:27</t>
  </si>
  <si>
    <t>11.12.2022 18:24:59</t>
  </si>
  <si>
    <t>11.12.2022 18:25:00</t>
  </si>
  <si>
    <t>11.12.2022 18:25:02</t>
  </si>
  <si>
    <t>11.12.2022 18:25:03</t>
  </si>
  <si>
    <t>11.12.2022 18:25:05</t>
  </si>
  <si>
    <t>11.12.2022 18:25:06</t>
  </si>
  <si>
    <t>11.12.2022 18:25:08</t>
  </si>
  <si>
    <t>11.12.2022 18:25:09</t>
  </si>
  <si>
    <t>11.12.2022 18:25:11</t>
  </si>
  <si>
    <t>11.12.2022 18:25:12</t>
  </si>
  <si>
    <t>11.12.2022 18:25:14</t>
  </si>
  <si>
    <t>11.12.2022 18:25:33</t>
  </si>
  <si>
    <t>11.12.2022 18:25:34</t>
  </si>
  <si>
    <t>11.12.2022 18:25:36</t>
  </si>
  <si>
    <t>11.12.2022 18:25:37</t>
  </si>
  <si>
    <t>11.12.2022 18:25:39</t>
  </si>
  <si>
    <t>11.12.2022 18:25:40</t>
  </si>
  <si>
    <t>11.12.2022 18:25:48</t>
  </si>
  <si>
    <t>11.12.2022 18:25:49</t>
  </si>
  <si>
    <t>11.12.2022 18:25:51</t>
  </si>
  <si>
    <t>11.12.2022 18:25:52</t>
  </si>
  <si>
    <t>11.12.2022 18:25:54</t>
  </si>
  <si>
    <t>11.12.2022 18:25:55</t>
  </si>
  <si>
    <t>11.12.2022 18:25:57</t>
  </si>
  <si>
    <t>11.12.2022 18:25:58</t>
  </si>
  <si>
    <t>11.12.2022 18:26:00</t>
  </si>
  <si>
    <t>11.12.2022 18:26:07</t>
  </si>
  <si>
    <t>11.12.2022 18:26:09</t>
  </si>
  <si>
    <t>11.12.2022 18:26:10</t>
  </si>
  <si>
    <t>11.12.2022 18:28:16</t>
  </si>
  <si>
    <t>11.12.2022 18:28:18</t>
  </si>
  <si>
    <t>11.12.2022 18:28:19</t>
  </si>
  <si>
    <t>11.12.2022 18:28:21</t>
  </si>
  <si>
    <t>11.12.2022 18:28:22</t>
  </si>
  <si>
    <t>11.12.2022 18:28:37</t>
  </si>
  <si>
    <t>11.12.2022 18:28:39</t>
  </si>
  <si>
    <t>11.12.2022 18:28:40</t>
  </si>
  <si>
    <t>11.12.2022 18:28:42</t>
  </si>
  <si>
    <t>11.12.2022 18:28:43</t>
  </si>
  <si>
    <t>11.12.2022 18:28:45</t>
  </si>
  <si>
    <t>11.12.2022 18:28:46</t>
  </si>
  <si>
    <t>11.12.2022 18:28:48</t>
  </si>
  <si>
    <t>11.12.2022 18:28:49</t>
  </si>
  <si>
    <t>11.12.2022 18:28:51</t>
  </si>
  <si>
    <t>11.12.2022 18:28:52</t>
  </si>
  <si>
    <t>11.12.2022 18:30:03</t>
  </si>
  <si>
    <t>11.12.2022 18:30:04</t>
  </si>
  <si>
    <t>11.12.2022 18:30:06</t>
  </si>
  <si>
    <t>11.12.2022 18:30:07</t>
  </si>
  <si>
    <t>11.12.2022 18:30:09</t>
  </si>
  <si>
    <t>11.12.2022 18:30:10</t>
  </si>
  <si>
    <t>11.12.2022 18:30:12</t>
  </si>
  <si>
    <t>11.12.2022 18:30:15</t>
  </si>
  <si>
    <t>11.12.2022 18:31:16</t>
  </si>
  <si>
    <t>11.12.2022 18:31:18</t>
  </si>
  <si>
    <t>11.12.2022 18:31:19</t>
  </si>
  <si>
    <t>11.12.2022 18:31:21</t>
  </si>
  <si>
    <t>11.12.2022 18:31:22</t>
  </si>
  <si>
    <t>11.12.2022 18:31:24</t>
  </si>
  <si>
    <t>11.12.2022 18:31:27</t>
  </si>
  <si>
    <t>11.12.2022 18:34:51</t>
  </si>
  <si>
    <t>11.12.2022 18:34:52</t>
  </si>
  <si>
    <t>11.12.2022 18:34:54</t>
  </si>
  <si>
    <t>11.12.2022 18:34:55</t>
  </si>
  <si>
    <t>11.12.2022 18:34:57</t>
  </si>
  <si>
    <t>11.12.2022 18:34:58</t>
  </si>
  <si>
    <t>11.12.2022 18:37:22</t>
  </si>
  <si>
    <t>11.12.2022 18:37:25</t>
  </si>
  <si>
    <t>11.12.2022 18:37:27</t>
  </si>
  <si>
    <t>11.12.2022 18:37:28</t>
  </si>
  <si>
    <t>11.12.2022 18:37:30</t>
  </si>
  <si>
    <t>11.12.2022 18:37:31</t>
  </si>
  <si>
    <t>11.12.2022 18:37:33</t>
  </si>
  <si>
    <t>11.12.2022 18:37:34</t>
  </si>
  <si>
    <t>11.12.2022 18:38:16</t>
  </si>
  <si>
    <t>11.12.2022 18:38:18</t>
  </si>
  <si>
    <t>11.12.2022 18:38:19</t>
  </si>
  <si>
    <t>11.12.2022 18:38:21</t>
  </si>
  <si>
    <t>11.12.2022 18:38:22</t>
  </si>
  <si>
    <t>11.12.2022 18:38:25</t>
  </si>
  <si>
    <t>11.12.2022 18:40:52</t>
  </si>
  <si>
    <t>11.12.2022 18:40:53</t>
  </si>
  <si>
    <t>11.12.2022 18:40:56</t>
  </si>
  <si>
    <t>11.12.2022 18:40:58</t>
  </si>
  <si>
    <t>11.12.2022 18:40:59</t>
  </si>
  <si>
    <t>11.12.2022 18:41:38</t>
  </si>
  <si>
    <t>11.12.2022 18:41:40</t>
  </si>
  <si>
    <t>11.12.2022 18:41:41</t>
  </si>
  <si>
    <t>11.12.2022 18:41:43</t>
  </si>
  <si>
    <t>11.12.2022 18:41:53</t>
  </si>
  <si>
    <t>11.12.2022 18:41:55</t>
  </si>
  <si>
    <t>11.12.2022 18:41:56</t>
  </si>
  <si>
    <t>11.12.2022 18:41:58</t>
  </si>
  <si>
    <t>11.12.2022 18:41:59</t>
  </si>
  <si>
    <t>11.12.2022 18:43:04</t>
  </si>
  <si>
    <t>11.12.2022 18:43:05</t>
  </si>
  <si>
    <t>11.12.2022 18:43:07</t>
  </si>
  <si>
    <t>11.12.2022 18:43:08</t>
  </si>
  <si>
    <t>11.12.2022 18:43:10</t>
  </si>
  <si>
    <t>11.12.2022 18:43:11</t>
  </si>
  <si>
    <t>11.12.2022 18:43:13</t>
  </si>
  <si>
    <t>11.12.2022 18:43:14</t>
  </si>
  <si>
    <t>11.12.2022 18:43:16</t>
  </si>
  <si>
    <t>11.12.2022 18:43:19</t>
  </si>
  <si>
    <t>11.12.2022 18:43:25</t>
  </si>
  <si>
    <t>11.12.2022 18:43:28</t>
  </si>
  <si>
    <t>11.12.2022 18:43:29</t>
  </si>
  <si>
    <t>11.12.2022 18:43:31</t>
  </si>
  <si>
    <t>11.12.2022 18:43:32</t>
  </si>
  <si>
    <t>11.12.2022 18:43:34</t>
  </si>
  <si>
    <t>11.12.2022 18:44:08</t>
  </si>
  <si>
    <t>11.12.2022 18:44:10</t>
  </si>
  <si>
    <t>11.12.2022 18:44:11</t>
  </si>
  <si>
    <t>11.12.2022 18:45:31</t>
  </si>
  <si>
    <t>11.12.2022 18:45:32</t>
  </si>
  <si>
    <t>11.12.2022 18:45:34</t>
  </si>
  <si>
    <t>11.12.2022 18:45:35</t>
  </si>
  <si>
    <t>11.12.2022 18:45:37</t>
  </si>
  <si>
    <t>11.12.2022 18:45:38</t>
  </si>
  <si>
    <t>11.12.2022 18:45:40</t>
  </si>
  <si>
    <t>11.12.2022 18:45:41</t>
  </si>
  <si>
    <t>11.12.2022 18:45:43</t>
  </si>
  <si>
    <t>11.12.2022 18:45:44</t>
  </si>
  <si>
    <t>11.12.2022 18:45:46</t>
  </si>
  <si>
    <t>11.12.2022 18:45:47</t>
  </si>
  <si>
    <t>11.12.2022 18:45:49</t>
  </si>
  <si>
    <t>11.12.2022 18:45:50</t>
  </si>
  <si>
    <t>11.12.2022 18:45:52</t>
  </si>
  <si>
    <t>11.12.2022 18:45:53</t>
  </si>
  <si>
    <t>11.12.2022 18:45:55</t>
  </si>
  <si>
    <t>11.12.2022 18:45:56</t>
  </si>
  <si>
    <t>11.12.2022 18:47:29</t>
  </si>
  <si>
    <t>11.12.2022 18:47:31</t>
  </si>
  <si>
    <t>11.12.2022 18:47:32</t>
  </si>
  <si>
    <t>11.12.2022 18:47:34</t>
  </si>
  <si>
    <t>11.12.2022 18:47:35</t>
  </si>
  <si>
    <t>11.12.2022 18:47:38</t>
  </si>
  <si>
    <t>11.12.2022 18:50:49</t>
  </si>
  <si>
    <t>11.12.2022 18:50:52</t>
  </si>
  <si>
    <t>11.12.2022 18:50:53</t>
  </si>
  <si>
    <t>11.12.2022 18:50:55</t>
  </si>
  <si>
    <t>11.12.2022 18:50:56</t>
  </si>
  <si>
    <t>11.12.2022 18:50:58</t>
  </si>
  <si>
    <t>11.12.2022 18:50:59</t>
  </si>
  <si>
    <t>11.12.2022 18:53:43</t>
  </si>
  <si>
    <t>11.12.2022 18:53:46</t>
  </si>
  <si>
    <t>11.12.2022 18:53:47</t>
  </si>
  <si>
    <t>11.12.2022 18:53:49</t>
  </si>
  <si>
    <t>11.12.2022 18:53:50</t>
  </si>
  <si>
    <t>11.12.2022 18:53:52</t>
  </si>
  <si>
    <t>11.12.2022 18:53:53</t>
  </si>
  <si>
    <t>11.12.2022 18:56:46</t>
  </si>
  <si>
    <t>11.12.2022 18:56:47</t>
  </si>
  <si>
    <t>11.12.2022 18:56:49</t>
  </si>
  <si>
    <t>11.12.2022 18:56:50</t>
  </si>
  <si>
    <t>11.12.2022 18:56:53</t>
  </si>
  <si>
    <t>11.12.2022 18:57:59</t>
  </si>
  <si>
    <t>11.12.2022 18:58:02</t>
  </si>
  <si>
    <t>11.12.2022 18:58:04</t>
  </si>
  <si>
    <t>11.12.2022 18:58:05</t>
  </si>
  <si>
    <t>11.12.2022 18:58:07</t>
  </si>
  <si>
    <t>11.12.2022 18:58:10</t>
  </si>
  <si>
    <t>11.12.2022 18:58:11</t>
  </si>
  <si>
    <t>11.12.2022 18:58:49</t>
  </si>
  <si>
    <t>11.12.2022 18:58:50</t>
  </si>
  <si>
    <t>11.12.2022 18:58:52</t>
  </si>
  <si>
    <t>11.12.2022 18:58:53</t>
  </si>
  <si>
    <t>11.12.2022 18:58:55</t>
  </si>
  <si>
    <t>11.12.2022 18:58:56</t>
  </si>
  <si>
    <t>11.12.2022 18:59:22</t>
  </si>
  <si>
    <t>11.12.2022 18:59:25</t>
  </si>
  <si>
    <t>11.12.2022 18:59:26</t>
  </si>
  <si>
    <t>11.12.2022 18:59:28</t>
  </si>
  <si>
    <t>11.12.2022 18:59:29</t>
  </si>
  <si>
    <t>11.12.2022 19:01:32</t>
  </si>
  <si>
    <t>11.12.2022 19:01:34</t>
  </si>
  <si>
    <t>11.12.2022 19:01:35</t>
  </si>
  <si>
    <t>11.12.2022 19:01:37</t>
  </si>
  <si>
    <t>11.12.2022 19:01:38</t>
  </si>
  <si>
    <t>11.12.2022 19:01:40</t>
  </si>
  <si>
    <t>11.12.2022 19:01:43</t>
  </si>
  <si>
    <t>11.12.2022 19:01:46</t>
  </si>
  <si>
    <t>11.12.2022 19:01:47</t>
  </si>
  <si>
    <t>11.12.2022 19:01:49</t>
  </si>
  <si>
    <t>11.12.2022 19:01:50</t>
  </si>
  <si>
    <t>11.12.2022 19:01:53</t>
  </si>
  <si>
    <t>11.12.2022 19:04:04</t>
  </si>
  <si>
    <t>11.12.2022 19:04:05</t>
  </si>
  <si>
    <t>11.12.2022 19:04:07</t>
  </si>
  <si>
    <t>11.12.2022 19:04:08</t>
  </si>
  <si>
    <t>11.12.2022 19:04:10</t>
  </si>
  <si>
    <t>11.12.2022 19:04:11</t>
  </si>
  <si>
    <t>11.12.2022 19:08:26</t>
  </si>
  <si>
    <t>11.12.2022 19:08:28</t>
  </si>
  <si>
    <t>11.12.2022 19:08:29</t>
  </si>
  <si>
    <t>11.12.2022 19:08:32</t>
  </si>
  <si>
    <t>11.12.2022 19:08:37</t>
  </si>
  <si>
    <t>11.12.2022 19:08:38</t>
  </si>
  <si>
    <t>11.12.2022 19:08:40</t>
  </si>
  <si>
    <t>11.12.2022 19:08:41</t>
  </si>
  <si>
    <t>11.12.2022 19:08:43</t>
  </si>
  <si>
    <t>11.12.2022 19:08:44</t>
  </si>
  <si>
    <t>11.12.2022 19:08:52</t>
  </si>
  <si>
    <t>11.12.2022 19:08:53</t>
  </si>
  <si>
    <t>11.12.2022 19:08:55</t>
  </si>
  <si>
    <t>11.12.2022 19:08:56</t>
  </si>
  <si>
    <t>11.12.2022 19:09:02</t>
  </si>
  <si>
    <t>11.12.2022 19:09:04</t>
  </si>
  <si>
    <t>11.12.2022 19:09:05</t>
  </si>
  <si>
    <t>11.12.2022 19:09:07</t>
  </si>
  <si>
    <t>11.12.2022 19:10:25</t>
  </si>
  <si>
    <t>11.12.2022 19:10:28</t>
  </si>
  <si>
    <t>11.12.2022 19:10:29</t>
  </si>
  <si>
    <t>11.12.2022 19:10:31</t>
  </si>
  <si>
    <t>11.12.2022 19:10:32</t>
  </si>
  <si>
    <t>11.12.2022 19:10:34</t>
  </si>
  <si>
    <t>11.12.2022 19:10:35</t>
  </si>
  <si>
    <t>11.12.2022 19:10:37</t>
  </si>
  <si>
    <t>11.12.2022 19:10:49</t>
  </si>
  <si>
    <t>11.12.2022 19:10:52</t>
  </si>
  <si>
    <t>11.12.2022 19:10:53</t>
  </si>
  <si>
    <t>11.12.2022 19:10:55</t>
  </si>
  <si>
    <t>11.12.2022 19:10:56</t>
  </si>
  <si>
    <t>11.12.2022 19:10:58</t>
  </si>
  <si>
    <t>11.12.2022 19:10:59</t>
  </si>
  <si>
    <t>11.12.2022 19:11:07</t>
  </si>
  <si>
    <t>11.12.2022 19:11:08</t>
  </si>
  <si>
    <t>11.12.2022 19:11:10</t>
  </si>
  <si>
    <t>11.12.2022 19:11:11</t>
  </si>
  <si>
    <t>11.12.2022 19:11:13</t>
  </si>
  <si>
    <t>11.12.2022 19:11:14</t>
  </si>
  <si>
    <t>11.12.2022 19:11:16</t>
  </si>
  <si>
    <t>11.12.2022 19:11:17</t>
  </si>
  <si>
    <t>11.12.2022 19:11:20</t>
  </si>
  <si>
    <t>11.12.2022 19:11:22</t>
  </si>
  <si>
    <t>11.12.2022 19:11:23</t>
  </si>
  <si>
    <t>11.12.2022 19:11:25</t>
  </si>
  <si>
    <t>11.12.2022 19:11:26</t>
  </si>
  <si>
    <t>11.12.2022 19:14:07</t>
  </si>
  <si>
    <t>11.12.2022 19:14:08</t>
  </si>
  <si>
    <t>11.12.2022 19:14:10</t>
  </si>
  <si>
    <t>11.12.2022 19:14:11</t>
  </si>
  <si>
    <t>11.12.2022 19:14:13</t>
  </si>
  <si>
    <t>11.12.2022 19:14:14</t>
  </si>
  <si>
    <t>11.12.2022 19:15:52</t>
  </si>
  <si>
    <t>11.12.2022 19:15:53</t>
  </si>
  <si>
    <t>11.12.2022 19:15:55</t>
  </si>
  <si>
    <t>11.12.2022 19:15:56</t>
  </si>
  <si>
    <t>11.12.2022 19:15:58</t>
  </si>
  <si>
    <t>11.12.2022 19:15:59</t>
  </si>
  <si>
    <t>11.12.2022 19:16:01</t>
  </si>
  <si>
    <t>11.12.2022 19:16:02</t>
  </si>
  <si>
    <t>11.12.2022 19:17:01</t>
  </si>
  <si>
    <t>11.12.2022 19:17:02</t>
  </si>
  <si>
    <t>11.12.2022 19:17:04</t>
  </si>
  <si>
    <t>11.12.2022 19:17:05</t>
  </si>
  <si>
    <t>11.12.2022 19:17:25</t>
  </si>
  <si>
    <t>11.12.2022 19:17:28</t>
  </si>
  <si>
    <t>11.12.2022 19:17:29</t>
  </si>
  <si>
    <t>11.12.2022 19:17:31</t>
  </si>
  <si>
    <t>11.12.2022 19:17:32</t>
  </si>
  <si>
    <t>11.12.2022 19:17:34</t>
  </si>
  <si>
    <t>11.12.2022 19:18:02</t>
  </si>
  <si>
    <t>11.12.2022 19:18:05</t>
  </si>
  <si>
    <t>11.12.2022 19:18:07</t>
  </si>
  <si>
    <t>11.12.2022 19:18:08</t>
  </si>
  <si>
    <t>11.12.2022 19:18:10</t>
  </si>
  <si>
    <t>11.12.2022 19:18:11</t>
  </si>
  <si>
    <t>11.12.2022 19:18:13</t>
  </si>
  <si>
    <t>11.12.2022 19:21:04</t>
  </si>
  <si>
    <t>11.12.2022 19:21:05</t>
  </si>
  <si>
    <t>11.12.2022 19:21:07</t>
  </si>
  <si>
    <t>11.12.2022 19:21:08</t>
  </si>
  <si>
    <t>11.12.2022 19:21:10</t>
  </si>
  <si>
    <t>11.12.2022 19:21:11</t>
  </si>
  <si>
    <t>11.12.2022 19:21:13</t>
  </si>
  <si>
    <t>11.12.2022 19:21:17</t>
  </si>
  <si>
    <t>11.12.2022 19:21:20</t>
  </si>
  <si>
    <t>11.12.2022 19:21:22</t>
  </si>
  <si>
    <t>11.12.2022 19:21:23</t>
  </si>
  <si>
    <t>11.12.2022 19:21:25</t>
  </si>
  <si>
    <t>11.12.2022 19:21:26</t>
  </si>
  <si>
    <t>11.12.2022 19:21:28</t>
  </si>
  <si>
    <t>11.12.2022 19:21:56</t>
  </si>
  <si>
    <t>11.12.2022 19:21:58</t>
  </si>
  <si>
    <t>11.12.2022 19:21:59</t>
  </si>
  <si>
    <t>11.12.2022 19:22:01</t>
  </si>
  <si>
    <t>11.12.2022 19:22:02</t>
  </si>
  <si>
    <t>11.12.2022 19:22:04</t>
  </si>
  <si>
    <t>11.12.2022 19:22:05</t>
  </si>
  <si>
    <t>11.12.2022 19:27:05</t>
  </si>
  <si>
    <t>11.12.2022 19:27:07</t>
  </si>
  <si>
    <t>11.12.2022 19:27:08</t>
  </si>
  <si>
    <t>11.12.2022 19:27:10</t>
  </si>
  <si>
    <t>11.12.2022 19:27:11</t>
  </si>
  <si>
    <t>11.12.2022 19:27:13</t>
  </si>
  <si>
    <t>11.12.2022 19:27:44</t>
  </si>
  <si>
    <t>11.12.2022 19:27:46</t>
  </si>
  <si>
    <t>11.12.2022 19:27:47</t>
  </si>
  <si>
    <t>11.12.2022 19:27:49</t>
  </si>
  <si>
    <t>11.12.2022 19:27:50</t>
  </si>
  <si>
    <t>11.12.2022 19:27:52</t>
  </si>
  <si>
    <t>11.12.2022 19:27:53</t>
  </si>
  <si>
    <t>11.12.2022 19:29:04</t>
  </si>
  <si>
    <t>11.12.2022 19:29:05</t>
  </si>
  <si>
    <t>11.12.2022 19:29:07</t>
  </si>
  <si>
    <t>11.12.2022 19:29:08</t>
  </si>
  <si>
    <t>11.12.2022 19:29:10</t>
  </si>
  <si>
    <t>11.12.2022 19:31:34</t>
  </si>
  <si>
    <t>11.12.2022 19:31:35</t>
  </si>
  <si>
    <t>11.12.2022 19:31:37</t>
  </si>
  <si>
    <t>11.12.2022 19:31:40</t>
  </si>
  <si>
    <t>11.12.2022 19:32:52</t>
  </si>
  <si>
    <t>11.12.2022 19:32:53</t>
  </si>
  <si>
    <t>11.12.2022 19:32:55</t>
  </si>
  <si>
    <t>11.12.2022 19:32:56</t>
  </si>
  <si>
    <t>11.12.2022 19:32:58</t>
  </si>
  <si>
    <t>11.12.2022 19:32:59</t>
  </si>
  <si>
    <t>11.12.2022 19:33:01</t>
  </si>
  <si>
    <t>11.12.2022 19:34:47</t>
  </si>
  <si>
    <t>11.12.2022 19:34:50</t>
  </si>
  <si>
    <t>11.12.2022 19:34:52</t>
  </si>
  <si>
    <t>11.12.2022 19:34:53</t>
  </si>
  <si>
    <t>11.12.2022 19:34:55</t>
  </si>
  <si>
    <t>11.12.2022 19:35:11</t>
  </si>
  <si>
    <t>11.12.2022 19:35:13</t>
  </si>
  <si>
    <t>11.12.2022 19:35:14</t>
  </si>
  <si>
    <t>11.12.2022 19:35:16</t>
  </si>
  <si>
    <t>11.12.2022 19:35:17</t>
  </si>
  <si>
    <t>11.12.2022 19:35:43</t>
  </si>
  <si>
    <t>11.12.2022 19:35:44</t>
  </si>
  <si>
    <t>11.12.2022 19:35:46</t>
  </si>
  <si>
    <t>11.12.2022 19:37:44</t>
  </si>
  <si>
    <t>11.12.2022 19:37:46</t>
  </si>
  <si>
    <t>11.12.2022 19:37:47</t>
  </si>
  <si>
    <t>11.12.2022 19:37:49</t>
  </si>
  <si>
    <t>11.12.2022 19:37:50</t>
  </si>
  <si>
    <t>11.12.2022 19:38:11</t>
  </si>
  <si>
    <t>11.12.2022 19:38:13</t>
  </si>
  <si>
    <t>11.12.2022 19:38:14</t>
  </si>
  <si>
    <t>11.12.2022 19:38:19</t>
  </si>
  <si>
    <t>11.12.2022 19:38:32</t>
  </si>
  <si>
    <t>11.12.2022 19:38:35</t>
  </si>
  <si>
    <t>11.12.2022 19:38:37</t>
  </si>
  <si>
    <t>11.12.2022 19:38:38</t>
  </si>
  <si>
    <t>11.12.2022 19:38:40</t>
  </si>
  <si>
    <t>11.12.2022 19:38:41</t>
  </si>
  <si>
    <t>11.12.2022 19:38:43</t>
  </si>
  <si>
    <t>11.12.2022 19:39:28</t>
  </si>
  <si>
    <t>11.12.2022 19:39:29</t>
  </si>
  <si>
    <t>11.12.2022 19:39:31</t>
  </si>
  <si>
    <t>11.12.2022 19:39:32</t>
  </si>
  <si>
    <t>11.12.2022 19:39:34</t>
  </si>
  <si>
    <t>11.12.2022 19:39:35</t>
  </si>
  <si>
    <t>11.12.2022 19:39:58</t>
  </si>
  <si>
    <t>11.12.2022 19:41:17</t>
  </si>
  <si>
    <t>11.12.2022 19:41:20</t>
  </si>
  <si>
    <t>11.12.2022 19:41:22</t>
  </si>
  <si>
    <t>11.12.2022 19:41:23</t>
  </si>
  <si>
    <t>11.12.2022 19:41:25</t>
  </si>
  <si>
    <t>11.12.2022 19:41:26</t>
  </si>
  <si>
    <t>11.12.2022 19:41:28</t>
  </si>
  <si>
    <t>11.12.2022 19:42:41</t>
  </si>
  <si>
    <t>11.12.2022 19:42:44</t>
  </si>
  <si>
    <t>11.12.2022 19:42:46</t>
  </si>
  <si>
    <t>11.12.2022 19:42:47</t>
  </si>
  <si>
    <t>11.12.2022 19:42:49</t>
  </si>
  <si>
    <t>11.12.2022 19:42:50</t>
  </si>
  <si>
    <t>11.12.2022 19:42:52</t>
  </si>
  <si>
    <t>11.12.2022 19:42:53</t>
  </si>
  <si>
    <t>11.12.2022 19:44:38</t>
  </si>
  <si>
    <t>11.12.2022 19:44:40</t>
  </si>
  <si>
    <t>11.12.2022 19:44:41</t>
  </si>
  <si>
    <t>11.12.2022 19:44:43</t>
  </si>
  <si>
    <t>11.12.2022 19:44:44</t>
  </si>
  <si>
    <t>11.12.2022 19:44:46</t>
  </si>
  <si>
    <t>11.12.2022 19:47:10</t>
  </si>
  <si>
    <t>11.12.2022 19:47:11</t>
  </si>
  <si>
    <t>11.12.2022 19:47:13</t>
  </si>
  <si>
    <t>11.12.2022 19:47:14</t>
  </si>
  <si>
    <t>11.12.2022 19:47:16</t>
  </si>
  <si>
    <t>11.12.2022 19:47:26</t>
  </si>
  <si>
    <t>11.12.2022 19:48:11</t>
  </si>
  <si>
    <t>11.12.2022 19:48:14</t>
  </si>
  <si>
    <t>11.12.2022 19:48:16</t>
  </si>
  <si>
    <t>11.12.2022 19:48:17</t>
  </si>
  <si>
    <t>11.12.2022 19:48:19</t>
  </si>
  <si>
    <t>11.12.2022 19:48:20</t>
  </si>
  <si>
    <t>11.12.2022 19:48:31</t>
  </si>
  <si>
    <t>11.12.2022 19:48:34</t>
  </si>
  <si>
    <t>11.12.2022 19:48:35</t>
  </si>
  <si>
    <t>11.12.2022 19:48:37</t>
  </si>
  <si>
    <t>11.12.2022 19:48:38</t>
  </si>
  <si>
    <t>11.12.2022 19:48:40</t>
  </si>
  <si>
    <t>11.12.2022 19:48:41</t>
  </si>
  <si>
    <t>11.12.2022 19:49:19</t>
  </si>
  <si>
    <t>11.12.2022 19:49:22</t>
  </si>
  <si>
    <t>11.12.2022 19:49:23</t>
  </si>
  <si>
    <t>11.12.2022 19:49:25</t>
  </si>
  <si>
    <t>11.12.2022 19:49:26</t>
  </si>
  <si>
    <t>11.12.2022 19:49:28</t>
  </si>
  <si>
    <t>11.12.2022 19:50:49</t>
  </si>
  <si>
    <t>11.12.2022 19:50:50</t>
  </si>
  <si>
    <t>11.12.2022 19:50:52</t>
  </si>
  <si>
    <t>11.12.2022 19:50:53</t>
  </si>
  <si>
    <t>11.12.2022 19:50:55</t>
  </si>
  <si>
    <t>11.12.2022 19:51:43</t>
  </si>
  <si>
    <t>11.12.2022 19:51:46</t>
  </si>
  <si>
    <t>11.12.2022 19:51:47</t>
  </si>
  <si>
    <t>11.12.2022 19:51:49</t>
  </si>
  <si>
    <t>11.12.2022 19:51:50</t>
  </si>
  <si>
    <t>11.12.2022 19:51:52</t>
  </si>
  <si>
    <t>11.12.2022 19:51:53</t>
  </si>
  <si>
    <t>11.12.2022 19:55:46</t>
  </si>
  <si>
    <t>11.12.2022 19:55:49</t>
  </si>
  <si>
    <t>11.12.2022 19:55:50</t>
  </si>
  <si>
    <t>11.12.2022 19:55:52</t>
  </si>
  <si>
    <t>11.12.2022 19:55:53</t>
  </si>
  <si>
    <t>11.12.2022 19:55:55</t>
  </si>
  <si>
    <t>11.12.2022 19:55:56</t>
  </si>
  <si>
    <t>11.12.2022 19:55:58</t>
  </si>
  <si>
    <t>11.12.2022 19:55:59</t>
  </si>
  <si>
    <t>11.12.2022 19:56:01</t>
  </si>
  <si>
    <t>11.12.2022 19:56:02</t>
  </si>
  <si>
    <t>11.12.2022 19:56:04</t>
  </si>
  <si>
    <t>11.12.2022 19:56:05</t>
  </si>
  <si>
    <t>11.12.2022 19:56:53</t>
  </si>
  <si>
    <t>11.12.2022 19:56:55</t>
  </si>
  <si>
    <t>11.12.2022 19:56:56</t>
  </si>
  <si>
    <t>11.12.2022 19:56:58</t>
  </si>
  <si>
    <t>11.12.2022 19:56:59</t>
  </si>
  <si>
    <t>11.12.2022 19:57:01</t>
  </si>
  <si>
    <t>11.12.2022 19:57:11</t>
  </si>
  <si>
    <t>11.12.2022 19:57:13</t>
  </si>
  <si>
    <t>11.12.2022 19:57:16</t>
  </si>
  <si>
    <t>11.12.2022 19:57:17</t>
  </si>
  <si>
    <t>11.12.2022 19:57:19</t>
  </si>
  <si>
    <t>11.12.2022 19:57:20</t>
  </si>
  <si>
    <t>11.12.2022 19:57:22</t>
  </si>
  <si>
    <t>11.12.2022 19:57:25</t>
  </si>
  <si>
    <t>11.12.2022 19:57:26</t>
  </si>
  <si>
    <t>11.12.2022 19:57:28</t>
  </si>
  <si>
    <t>11.12.2022 19:57:29</t>
  </si>
  <si>
    <t>11.12.2022 19:57:34</t>
  </si>
  <si>
    <t>11.12.2022 19:57:35</t>
  </si>
  <si>
    <t>11.12.2022 19:57:37</t>
  </si>
  <si>
    <t>11.12.2022 19:57:38</t>
  </si>
  <si>
    <t>11.12.2022 19:57:47</t>
  </si>
  <si>
    <t>11.12.2022 19:57:49</t>
  </si>
  <si>
    <t>11.12.2022 19:57:50</t>
  </si>
  <si>
    <t>11.12.2022 19:57:52</t>
  </si>
  <si>
    <t>11.12.2022 19:57:53</t>
  </si>
  <si>
    <t>11.12.2022 19:57:55</t>
  </si>
  <si>
    <t>11.12.2022 20:03:23</t>
  </si>
  <si>
    <t>11.12.2022 20:03:25</t>
  </si>
  <si>
    <t>11.12.2022 20:03:26</t>
  </si>
  <si>
    <t>11.12.2022 20:03:28</t>
  </si>
  <si>
    <t>11.12.2022 20:03:31</t>
  </si>
  <si>
    <t>11.12.2022 20:03:59</t>
  </si>
  <si>
    <t>11.12.2022 20:04:01</t>
  </si>
  <si>
    <t>11.12.2022 20:04:02</t>
  </si>
  <si>
    <t>11.12.2022 20:04:04</t>
  </si>
  <si>
    <t>11.12.2022 20:04:05</t>
  </si>
  <si>
    <t>11.12.2022 20:04:41</t>
  </si>
  <si>
    <t>11.12.2022 20:04:44</t>
  </si>
  <si>
    <t>11.12.2022 20:04:46</t>
  </si>
  <si>
    <t>11.12.2022 20:04:47</t>
  </si>
  <si>
    <t>11.12.2022 20:04:49</t>
  </si>
  <si>
    <t>11.12.2022 20:04:50</t>
  </si>
  <si>
    <t>11.12.2022 20:04:52</t>
  </si>
  <si>
    <t>11.12.2022 20:05:07</t>
  </si>
  <si>
    <t>11.12.2022 20:05:08</t>
  </si>
  <si>
    <t>11.12.2022 20:05:10</t>
  </si>
  <si>
    <t>11.12.2022 20:05:11</t>
  </si>
  <si>
    <t>11.12.2022 20:05:13</t>
  </si>
  <si>
    <t>11.12.2022 20:05:14</t>
  </si>
  <si>
    <t>11.12.2022 20:05:16</t>
  </si>
  <si>
    <t>11.12.2022 20:05:17</t>
  </si>
  <si>
    <t>11.12.2022 20:07:40</t>
  </si>
  <si>
    <t>11.12.2022 20:07:41</t>
  </si>
  <si>
    <t>11.12.2022 20:07:43</t>
  </si>
  <si>
    <t>11.12.2022 20:07:44</t>
  </si>
  <si>
    <t>11.12.2022 20:07:46</t>
  </si>
  <si>
    <t>11.12.2022 20:07:47</t>
  </si>
  <si>
    <t>11.12.2022 20:09:49</t>
  </si>
  <si>
    <t>11.12.2022 20:09:50</t>
  </si>
  <si>
    <t>11.12.2022 20:09:52</t>
  </si>
  <si>
    <t>11.12.2022 20:09:53</t>
  </si>
  <si>
    <t>11.12.2022 20:09:55</t>
  </si>
  <si>
    <t>11.12.2022 20:10:20</t>
  </si>
  <si>
    <t>11.12.2022 20:10:22</t>
  </si>
  <si>
    <t>11.12.2022 20:10:23</t>
  </si>
  <si>
    <t>11.12.2022 20:10:25</t>
  </si>
  <si>
    <t>11.12.2022 20:10:26</t>
  </si>
  <si>
    <t>11.12.2022 20:10:28</t>
  </si>
  <si>
    <t>11.12.2022 20:10:29</t>
  </si>
  <si>
    <t>11.12.2022 20:10:31</t>
  </si>
  <si>
    <t>11.12.2022 20:11:25</t>
  </si>
  <si>
    <t>11.12.2022 20:11:26</t>
  </si>
  <si>
    <t>11.12.2022 20:11:28</t>
  </si>
  <si>
    <t>11.12.2022 20:11:29</t>
  </si>
  <si>
    <t>11.12.2022 20:11:31</t>
  </si>
  <si>
    <t>11.12.2022 20:12:16</t>
  </si>
  <si>
    <t>11.12.2022 20:12:17</t>
  </si>
  <si>
    <t>11.12.2022 20:12:19</t>
  </si>
  <si>
    <t>11.12.2022 20:12:20</t>
  </si>
  <si>
    <t>11.12.2022 20:12:22</t>
  </si>
  <si>
    <t>11.12.2022 20:12:23</t>
  </si>
  <si>
    <t>11.12.2022 20:12:25</t>
  </si>
  <si>
    <t>11.12.2022 20:12:32</t>
  </si>
  <si>
    <t>11.12.2022 20:12:34</t>
  </si>
  <si>
    <t>11.12.2022 20:12:35</t>
  </si>
  <si>
    <t>11.12.2022 20:12:37</t>
  </si>
  <si>
    <t>11.12.2022 20:12:38</t>
  </si>
  <si>
    <t>11.12.2022 20:13:10</t>
  </si>
  <si>
    <t>11.12.2022 20:13:11</t>
  </si>
  <si>
    <t>11.12.2022 20:13:13</t>
  </si>
  <si>
    <t>11.12.2022 20:13:14</t>
  </si>
  <si>
    <t>11.12.2022 20:13:16</t>
  </si>
  <si>
    <t>11.12.2022 20:13:17</t>
  </si>
  <si>
    <t>11.12.2022 20:13:19</t>
  </si>
  <si>
    <t>11.12.2022 20:13:26</t>
  </si>
  <si>
    <t>11.12.2022 20:13:28</t>
  </si>
  <si>
    <t>11.12.2022 20:13:29</t>
  </si>
  <si>
    <t>11.12.2022 20:13:31</t>
  </si>
  <si>
    <t>11.12.2022 20:13:32</t>
  </si>
  <si>
    <t>11.12.2022 20:13:34</t>
  </si>
  <si>
    <t>11.12.2022 20:13:35</t>
  </si>
  <si>
    <t>11.12.2022 20:13:43</t>
  </si>
  <si>
    <t>11.12.2022 20:13:44</t>
  </si>
  <si>
    <t>11.12.2022 20:13:46</t>
  </si>
  <si>
    <t>11.12.2022 20:13:47</t>
  </si>
  <si>
    <t>11.12.2022 20:13:49</t>
  </si>
  <si>
    <t>11.12.2022 20:16:03</t>
  </si>
  <si>
    <t>11.12.2022 20:16:05</t>
  </si>
  <si>
    <t>11.12.2022 20:16:06</t>
  </si>
  <si>
    <t>11.12.2022 20:16:08</t>
  </si>
  <si>
    <t>11.12.2022 20:16:09</t>
  </si>
  <si>
    <t>11.12.2022 20:16:12</t>
  </si>
  <si>
    <t>11.12.2022 20:16:27</t>
  </si>
  <si>
    <t>11.12.2022 20:16:29</t>
  </si>
  <si>
    <t>11.12.2022 20:16:30</t>
  </si>
  <si>
    <t>11.12.2022 20:16:32</t>
  </si>
  <si>
    <t>11.12.2022 20:16:33</t>
  </si>
  <si>
    <t>11.12.2022 20:16:35</t>
  </si>
  <si>
    <t>11.12.2022 20:17:12</t>
  </si>
  <si>
    <t>11.12.2022 20:17:14</t>
  </si>
  <si>
    <t>11.12.2022 20:17:15</t>
  </si>
  <si>
    <t>11.12.2022 20:17:17</t>
  </si>
  <si>
    <t>11.12.2022 20:17:18</t>
  </si>
  <si>
    <t>11.12.2022 20:17:20</t>
  </si>
  <si>
    <t>11.12.2022 20:17:21</t>
  </si>
  <si>
    <t>11.12.2022 20:17:23</t>
  </si>
  <si>
    <t>11.12.2022 20:17:47</t>
  </si>
  <si>
    <t>11.12.2022 20:17:48</t>
  </si>
  <si>
    <t>11.12.2022 20:17:50</t>
  </si>
  <si>
    <t>11.12.2022 20:17:51</t>
  </si>
  <si>
    <t>11.12.2022 20:17:53</t>
  </si>
  <si>
    <t>11.12.2022 20:17:54</t>
  </si>
  <si>
    <t>11.12.2022 20:20:23</t>
  </si>
  <si>
    <t>11.12.2022 20:21:44</t>
  </si>
  <si>
    <t>11.12.2022 20:22:03</t>
  </si>
  <si>
    <t>11.12.2022 20:22:36</t>
  </si>
  <si>
    <t>11.12.2022 20:22:38</t>
  </si>
  <si>
    <t>11.12.2022 20:22:39</t>
  </si>
  <si>
    <t>11.12.2022 20:22:41</t>
  </si>
  <si>
    <t>11.12.2022 20:22:42</t>
  </si>
  <si>
    <t>11.12.2022 20:22:44</t>
  </si>
  <si>
    <t>11.12.2022 20:22:45</t>
  </si>
  <si>
    <t>11.12.2022 20:23:05</t>
  </si>
  <si>
    <t>11.12.2022 20:23:06</t>
  </si>
  <si>
    <t>11.12.2022 20:23:08</t>
  </si>
  <si>
    <t>11.12.2022 20:23:09</t>
  </si>
  <si>
    <t>11.12.2022 20:23:11</t>
  </si>
  <si>
    <t>11.12.2022 20:23:12</t>
  </si>
  <si>
    <t>11.12.2022 20:23:15</t>
  </si>
  <si>
    <t>11.12.2022 20:25:36</t>
  </si>
  <si>
    <t>11.12.2022 20:25:41</t>
  </si>
  <si>
    <t>11.12.2022 20:25:42</t>
  </si>
  <si>
    <t>11.12.2022 20:25:44</t>
  </si>
  <si>
    <t>11.12.2022 20:25:45</t>
  </si>
  <si>
    <t>11.12.2022 20:25:47</t>
  </si>
  <si>
    <t>11.12.2022 20:25:48</t>
  </si>
  <si>
    <t>11.12.2022 20:25:50</t>
  </si>
  <si>
    <t>11.12.2022 20:29:11</t>
  </si>
  <si>
    <t>11.12.2022 20:29:12</t>
  </si>
  <si>
    <t>11.12.2022 20:29:14</t>
  </si>
  <si>
    <t>11.12.2022 20:29:15</t>
  </si>
  <si>
    <t>11.12.2022 20:29:17</t>
  </si>
  <si>
    <t>11.12.2022 20:30:08</t>
  </si>
  <si>
    <t>11.12.2022 20:30:09</t>
  </si>
  <si>
    <t>11.12.2022 20:30:11</t>
  </si>
  <si>
    <t>11.12.2022 20:30:12</t>
  </si>
  <si>
    <t>11.12.2022 20:30:14</t>
  </si>
  <si>
    <t>11.12.2022 20:30:15</t>
  </si>
  <si>
    <t>11.12.2022 20:30:17</t>
  </si>
  <si>
    <t>11.12.2022 20:35:45</t>
  </si>
  <si>
    <t>11.12.2022 20:35:47</t>
  </si>
  <si>
    <t>11.12.2022 20:35:48</t>
  </si>
  <si>
    <t>11.12.2022 20:35:50</t>
  </si>
  <si>
    <t>11.12.2022 20:35:51</t>
  </si>
  <si>
    <t>11.12.2022 20:35:53</t>
  </si>
  <si>
    <t>11.12.2022 20:36:35</t>
  </si>
  <si>
    <t>11.12.2022 20:36:36</t>
  </si>
  <si>
    <t>11.12.2022 20:36:38</t>
  </si>
  <si>
    <t>11.12.2022 20:36:51</t>
  </si>
  <si>
    <t>11.12.2022 20:36:54</t>
  </si>
  <si>
    <t>11.12.2022 20:36:56</t>
  </si>
  <si>
    <t>11.12.2022 20:36:57</t>
  </si>
  <si>
    <t>11.12.2022 20:36:59</t>
  </si>
  <si>
    <t>11.12.2022 20:37:18</t>
  </si>
  <si>
    <t>11.12.2022 20:37:20</t>
  </si>
  <si>
    <t>11.12.2022 20:37:21</t>
  </si>
  <si>
    <t>11.12.2022 20:37:23</t>
  </si>
  <si>
    <t>11.12.2022 20:37:24</t>
  </si>
  <si>
    <t>11.12.2022 20:38:17</t>
  </si>
  <si>
    <t>11.12.2022 20:38:20</t>
  </si>
  <si>
    <t>11.12.2022 20:38:21</t>
  </si>
  <si>
    <t>11.12.2022 20:38:23</t>
  </si>
  <si>
    <t>11.12.2022 20:38:24</t>
  </si>
  <si>
    <t>11.12.2022 20:38:26</t>
  </si>
  <si>
    <t>11.12.2022 20:38:35</t>
  </si>
  <si>
    <t>11.12.2022 20:38:36</t>
  </si>
  <si>
    <t>11.12.2022 20:38:38</t>
  </si>
  <si>
    <t>11.12.2022 20:38:39</t>
  </si>
  <si>
    <t>11.12.2022 20:38:41</t>
  </si>
  <si>
    <t>11.12.2022 20:38:42</t>
  </si>
  <si>
    <t>11.12.2022 20:39:30</t>
  </si>
  <si>
    <t>11.12.2022 20:39:33</t>
  </si>
  <si>
    <t>11.12.2022 20:39:35</t>
  </si>
  <si>
    <t>11.12.2022 20:39:36</t>
  </si>
  <si>
    <t>11.12.2022 20:39:38</t>
  </si>
  <si>
    <t>11.12.2022 20:39:39</t>
  </si>
  <si>
    <t>11.12.2022 20:39:41</t>
  </si>
  <si>
    <t>11.12.2022 20:40:29</t>
  </si>
  <si>
    <t>11.12.2022 20:40:30</t>
  </si>
  <si>
    <t>11.12.2022 20:40:32</t>
  </si>
  <si>
    <t>11.12.2022 20:40:33</t>
  </si>
  <si>
    <t>11.12.2022 20:40:35</t>
  </si>
  <si>
    <t>11.12.2022 20:44:05</t>
  </si>
  <si>
    <t>11.12.2022 20:44:06</t>
  </si>
  <si>
    <t>11.12.2022 20:44:08</t>
  </si>
  <si>
    <t>11.12.2022 20:44:09</t>
  </si>
  <si>
    <t>11.12.2022 20:44:11</t>
  </si>
  <si>
    <t>11.12.2022 20:44:12</t>
  </si>
  <si>
    <t>11.12.2022 20:44:14</t>
  </si>
  <si>
    <t>11.12.2022 20:44:15</t>
  </si>
  <si>
    <t>11.12.2022 20:48:36</t>
  </si>
  <si>
    <t>11.12.2022 20:48:38</t>
  </si>
  <si>
    <t>11.12.2022 20:48:39</t>
  </si>
  <si>
    <t>11.12.2022 20:48:41</t>
  </si>
  <si>
    <t>11.12.2022 20:48:42</t>
  </si>
  <si>
    <t>11.12.2022 20:48:44</t>
  </si>
  <si>
    <t>11.12.2022 20:48:45</t>
  </si>
  <si>
    <t>11.12.2022 20:51:06</t>
  </si>
  <si>
    <t>11.12.2022 20:51:08</t>
  </si>
  <si>
    <t>11.12.2022 20:51:09</t>
  </si>
  <si>
    <t>11.12.2022 20:51:11</t>
  </si>
  <si>
    <t>11.12.2022 20:51:12</t>
  </si>
  <si>
    <t>11.12.2022 20:51:56</t>
  </si>
  <si>
    <t>11.12.2022 20:51:57</t>
  </si>
  <si>
    <t>11.12.2022 20:51:59</t>
  </si>
  <si>
    <t>11.12.2022 20:52:00</t>
  </si>
  <si>
    <t>11.12.2022 20:52:02</t>
  </si>
  <si>
    <t>11.12.2022 20:53:57</t>
  </si>
  <si>
    <t>11.12.2022 20:53:59</t>
  </si>
  <si>
    <t>11.12.2022 20:54:00</t>
  </si>
  <si>
    <t>11.12.2022 20:54:02</t>
  </si>
  <si>
    <t>11.12.2022 20:54:03</t>
  </si>
  <si>
    <t>11.12.2022 20:57:27</t>
  </si>
  <si>
    <t>11.12.2022 20:57:29</t>
  </si>
  <si>
    <t>11.12.2022 20:57:30</t>
  </si>
  <si>
    <t>11.12.2022 20:57:32</t>
  </si>
  <si>
    <t>11.12.2022 20:57:35</t>
  </si>
  <si>
    <t>11.12.2022 20:58:14</t>
  </si>
  <si>
    <t>11.12.2022 20:58:15</t>
  </si>
  <si>
    <t>11.12.2022 20:58:17</t>
  </si>
  <si>
    <t>11.12.2022 20:58:18</t>
  </si>
  <si>
    <t>11.12.2022 20:58:20</t>
  </si>
  <si>
    <t>11.12.2022 20:59:35</t>
  </si>
  <si>
    <t>11.12.2022 20:59:36</t>
  </si>
  <si>
    <t>11.12.2022 20:59:38</t>
  </si>
  <si>
    <t>11.12.2022 20:59:39</t>
  </si>
  <si>
    <t>11.12.2022 20:59:41</t>
  </si>
  <si>
    <t>11.12.2022 20:59:42</t>
  </si>
  <si>
    <t>11.12.2022 21:04:00</t>
  </si>
  <si>
    <t>11.12.2022 21:04:02</t>
  </si>
  <si>
    <t>11.12.2022 21:04:03</t>
  </si>
  <si>
    <t>11.12.2022 21:04:05</t>
  </si>
  <si>
    <t>11.12.2022 21:04:06</t>
  </si>
  <si>
    <t>11.12.2022 21:05:20</t>
  </si>
  <si>
    <t>11.12.2022 21:05:23</t>
  </si>
  <si>
    <t>11.12.2022 21:05:24</t>
  </si>
  <si>
    <t>11.12.2022 21:05:26</t>
  </si>
  <si>
    <t>11.12.2022 21:05:27</t>
  </si>
  <si>
    <t>11.12.2022 21:05:29</t>
  </si>
  <si>
    <t>11.12.2022 21:05:45</t>
  </si>
  <si>
    <t>11.12.2022 21:05:48</t>
  </si>
  <si>
    <t>11.12.2022 21:05:50</t>
  </si>
  <si>
    <t>11.12.2022 21:05:51</t>
  </si>
  <si>
    <t>11.12.2022 21:05:53</t>
  </si>
  <si>
    <t>11.12.2022 21:05:54</t>
  </si>
  <si>
    <t>11.12.2022 21:05:56</t>
  </si>
  <si>
    <t>11.12.2022 21:06:36</t>
  </si>
  <si>
    <t>11.12.2022 21:09:15</t>
  </si>
  <si>
    <t>11.12.2022 21:09:18</t>
  </si>
  <si>
    <t>11.12.2022 21:09:20</t>
  </si>
  <si>
    <t>11.12.2022 21:09:21</t>
  </si>
  <si>
    <t>11.12.2022 21:09:23</t>
  </si>
  <si>
    <t>11.12.2022 21:09:24</t>
  </si>
  <si>
    <t>11.12.2022 21:09:26</t>
  </si>
  <si>
    <t>11.12.2022 21:12:05</t>
  </si>
  <si>
    <t>11.12.2022 21:12:51</t>
  </si>
  <si>
    <t>11.12.2022 21:12:53</t>
  </si>
  <si>
    <t>11.12.2022 21:12:54</t>
  </si>
  <si>
    <t>11.12.2022 21:12:56</t>
  </si>
  <si>
    <t>11.12.2022 21:12:57</t>
  </si>
  <si>
    <t>11.12.2022 21:12:59</t>
  </si>
  <si>
    <t>11.12.2022 21:15:42</t>
  </si>
  <si>
    <t>11.12.2022 21:15:44</t>
  </si>
  <si>
    <t>11.12.2022 21:15:45</t>
  </si>
  <si>
    <t>11.12.2022 21:15:47</t>
  </si>
  <si>
    <t>11.12.2022 21:15:48</t>
  </si>
  <si>
    <t>11.12.2022 21:22:11</t>
  </si>
  <si>
    <t>11.12.2022 21:22:12</t>
  </si>
  <si>
    <t>11.12.2022 21:22:14</t>
  </si>
  <si>
    <t>11.12.2022 21:22:15</t>
  </si>
  <si>
    <t>11.12.2022 21:22:18</t>
  </si>
  <si>
    <t>11.12.2022 21:24:02</t>
  </si>
  <si>
    <t>11.12.2022 21:24:03</t>
  </si>
  <si>
    <t>11.12.2022 21:24:05</t>
  </si>
  <si>
    <t>11.12.2022 21:24:06</t>
  </si>
  <si>
    <t>11.12.2022 21:24:08</t>
  </si>
  <si>
    <t>11.12.2022 21:24:09</t>
  </si>
  <si>
    <t>11.12.2022 21:24:35</t>
  </si>
  <si>
    <t>11.12.2022 21:24:38</t>
  </si>
  <si>
    <t>11.12.2022 21:24:39</t>
  </si>
  <si>
    <t>11.12.2022 21:24:41</t>
  </si>
  <si>
    <t>11.12.2022 21:24:42</t>
  </si>
  <si>
    <t>11.12.2022 21:24:47</t>
  </si>
  <si>
    <t>11.12.2022 21:24:48</t>
  </si>
  <si>
    <t>11.12.2022 21:24:50</t>
  </si>
  <si>
    <t>11.12.2022 21:24:51</t>
  </si>
  <si>
    <t>11.12.2022 21:24:53</t>
  </si>
  <si>
    <t>11.12.2022 21:24:54</t>
  </si>
  <si>
    <t>11.12.2022 21:24:56</t>
  </si>
  <si>
    <t>11.12.2022 21:24:57</t>
  </si>
  <si>
    <t>11.12.2022 21:24:59</t>
  </si>
  <si>
    <t>11.12.2022 21:25:27</t>
  </si>
  <si>
    <t>11.12.2022 21:25:29</t>
  </si>
  <si>
    <t>11.12.2022 21:25:30</t>
  </si>
  <si>
    <t>11.12.2022 21:25:32</t>
  </si>
  <si>
    <t>11.12.2022 21:25:33</t>
  </si>
  <si>
    <t>11.12.2022 21:25:35</t>
  </si>
  <si>
    <t>11.12.2022 21:25:36</t>
  </si>
  <si>
    <t>11.12.2022 21:25:38</t>
  </si>
  <si>
    <t>11.12.2022 21:25:42</t>
  </si>
  <si>
    <t>11.12.2022 21:28:08</t>
  </si>
  <si>
    <t>11.12.2022 21:28:11</t>
  </si>
  <si>
    <t>11.12.2022 21:28:12</t>
  </si>
  <si>
    <t>11.12.2022 21:28:14</t>
  </si>
  <si>
    <t>11.12.2022 21:28:15</t>
  </si>
  <si>
    <t>11.12.2022 21:28:17</t>
  </si>
  <si>
    <t>11.12.2022 21:28:18</t>
  </si>
  <si>
    <t>11.12.2022 21:28:20</t>
  </si>
  <si>
    <t>11.12.2022 21:28:57</t>
  </si>
  <si>
    <t>11.12.2022 21:28:59</t>
  </si>
  <si>
    <t>11.12.2022 21:29:00</t>
  </si>
  <si>
    <t>11.12.2022 21:29:02</t>
  </si>
  <si>
    <t>11.12.2022 21:29:03</t>
  </si>
  <si>
    <t>11.12.2022 21:29:05</t>
  </si>
  <si>
    <t>11.12.2022 21:29:06</t>
  </si>
  <si>
    <t>11.12.2022 21:29:41</t>
  </si>
  <si>
    <t>11.12.2022 21:29:42</t>
  </si>
  <si>
    <t>11.12.2022 21:29:44</t>
  </si>
  <si>
    <t>11.12.2022 21:29:45</t>
  </si>
  <si>
    <t>11.12.2022 21:29:47</t>
  </si>
  <si>
    <t>11.12.2022 21:29:48</t>
  </si>
  <si>
    <t>11.12.2022 21:29:50</t>
  </si>
  <si>
    <t>11.12.2022 21:29:51</t>
  </si>
  <si>
    <t>11.12.2022 21:29:53</t>
  </si>
  <si>
    <t>11.12.2022 21:32:02</t>
  </si>
  <si>
    <t>11.12.2022 21:32:03</t>
  </si>
  <si>
    <t>11.12.2022 21:32:05</t>
  </si>
  <si>
    <t>11.12.2022 21:32:06</t>
  </si>
  <si>
    <t>11.12.2022 21:32:08</t>
  </si>
  <si>
    <t>11.12.2022 21:32:09</t>
  </si>
  <si>
    <t>11.12.2022 21:33:17</t>
  </si>
  <si>
    <t>11.12.2022 21:33:18</t>
  </si>
  <si>
    <t>11.12.2022 21:33:20</t>
  </si>
  <si>
    <t>11.12.2022 21:33:21</t>
  </si>
  <si>
    <t>11.12.2022 21:33:23</t>
  </si>
  <si>
    <t>11.12.2022 21:34:44</t>
  </si>
  <si>
    <t>11.12.2022 21:34:45</t>
  </si>
  <si>
    <t>11.12.2022 21:34:47</t>
  </si>
  <si>
    <t>11.12.2022 21:47:27</t>
  </si>
  <si>
    <t>11.12.2022 21:47:29</t>
  </si>
  <si>
    <t>11.12.2022 21:47:30</t>
  </si>
  <si>
    <t>11.12.2022 21:47:32</t>
  </si>
  <si>
    <t>11.12.2022 21:47:33</t>
  </si>
  <si>
    <t>11.12.2022 21:47:36</t>
  </si>
  <si>
    <t>11.12.2022 21:47:38</t>
  </si>
  <si>
    <t>11.12.2022 21:47:39</t>
  </si>
  <si>
    <t>11.12.2022 21:47:41</t>
  </si>
  <si>
    <t>11.12.2022 21:47:42</t>
  </si>
  <si>
    <t>11.12.2022 21:47:45</t>
  </si>
  <si>
    <t>11.12.2022 21:49:08</t>
  </si>
  <si>
    <t>11.12.2022 21:49:15</t>
  </si>
  <si>
    <t>11.12.2022 21:49:23</t>
  </si>
  <si>
    <t>11.12.2022 21:52:30</t>
  </si>
  <si>
    <t>11.12.2022 21:52:32</t>
  </si>
  <si>
    <t>11.12.2022 21:52:33</t>
  </si>
  <si>
    <t>11.12.2022 21:52:35</t>
  </si>
  <si>
    <t>11.12.2022 21:52:36</t>
  </si>
  <si>
    <t>11.12.2022 21:52:39</t>
  </si>
  <si>
    <t>11.12.2022 21:53:38</t>
  </si>
  <si>
    <t>11.12.2022 21:53:39</t>
  </si>
  <si>
    <t>11.12.2022 21:53:56</t>
  </si>
  <si>
    <t>11.12.2022 21:53:57</t>
  </si>
  <si>
    <t>11.12.2022 21:53:59</t>
  </si>
  <si>
    <t>11.12.2022 21:54:00</t>
  </si>
  <si>
    <t>11.12.2022 21:54:02</t>
  </si>
  <si>
    <t>11.12.2022 21:54:03</t>
  </si>
  <si>
    <t>11.12.2022 21:54:05</t>
  </si>
  <si>
    <t>11.12.2022 21:54:06</t>
  </si>
  <si>
    <t>11.12.2022 21:54:08</t>
  </si>
  <si>
    <t>11.12.2022 21:54:11</t>
  </si>
  <si>
    <t>11.12.2022 21:55:25</t>
  </si>
  <si>
    <t>11.12.2022 21:55:28</t>
  </si>
  <si>
    <t>11.12.2022 21:55:30</t>
  </si>
  <si>
    <t>11.12.2022 21:55:31</t>
  </si>
  <si>
    <t>11.12.2022 21:55:33</t>
  </si>
  <si>
    <t>11.12.2022 21:55:34</t>
  </si>
  <si>
    <t>11.12.2022 21:55:42</t>
  </si>
  <si>
    <t>11.12.2022 21:55:45</t>
  </si>
  <si>
    <t>11.12.2022 21:55:46</t>
  </si>
  <si>
    <t>11.12.2022 21:55:48</t>
  </si>
  <si>
    <t>11.12.2022 21:55:49</t>
  </si>
  <si>
    <t>11.12.2022 21:55:51</t>
  </si>
  <si>
    <t>11.12.2022 21:55:52</t>
  </si>
  <si>
    <t>11.12.2022 21:57:13</t>
  </si>
  <si>
    <t>11.12.2022 21:57:16</t>
  </si>
  <si>
    <t>11.12.2022 21:57:18</t>
  </si>
  <si>
    <t>11.12.2022 21:57:19</t>
  </si>
  <si>
    <t>11.12.2022 21:57:21</t>
  </si>
  <si>
    <t>11.12.2022 21:57:22</t>
  </si>
  <si>
    <t>11.12.2022 21:57:24</t>
  </si>
  <si>
    <t>11.12.2022 21:57:27</t>
  </si>
  <si>
    <t>11.12.2022 21:57:28</t>
  </si>
  <si>
    <t>11.12.2022 21:57:30</t>
  </si>
  <si>
    <t>11.12.2022 21:57:31</t>
  </si>
  <si>
    <t>11.12.2022 21:57:33</t>
  </si>
  <si>
    <t>11.12.2022 21:57:45</t>
  </si>
  <si>
    <t>11.12.2022 21:58:42</t>
  </si>
  <si>
    <t>11.12.2022 21:58:43</t>
  </si>
  <si>
    <t>11.12.2022 21:58:45</t>
  </si>
  <si>
    <t>11.12.2022 21:58:46</t>
  </si>
  <si>
    <t>11.12.2022 21:58:48</t>
  </si>
  <si>
    <t>11.12.2022 21:58:51</t>
  </si>
  <si>
    <t>11.12.2022 21:58:54</t>
  </si>
  <si>
    <t>11.12.2022 22:00:36</t>
  </si>
  <si>
    <t>11.12.2022 22:00:37</t>
  </si>
  <si>
    <t>11.12.2022 22:00:39</t>
  </si>
  <si>
    <t>11.12.2022 22:00:40</t>
  </si>
  <si>
    <t>11.12.2022 22:22:07</t>
  </si>
  <si>
    <t>11.12.2022 22:22:09</t>
  </si>
  <si>
    <t>11.12.2022 22:22:10</t>
  </si>
  <si>
    <t>11.12.2022 22:22:12</t>
  </si>
  <si>
    <t>11.12.2022 22:22:13</t>
  </si>
  <si>
    <t>11.12.2022 22:36:40</t>
  </si>
  <si>
    <t>11.12.2022 22:36:42</t>
  </si>
  <si>
    <t>11.12.2022 22:36:43</t>
  </si>
  <si>
    <t>11.12.2022 22:36:45</t>
  </si>
  <si>
    <t>11.12.2022 22:36:46</t>
  </si>
  <si>
    <t>11.12.2022 22:36:48</t>
  </si>
  <si>
    <t>11.12.2022 22:36:49</t>
  </si>
  <si>
    <t>11.12.2022 22:39:36</t>
  </si>
  <si>
    <t>11.12.2022 22:39:37</t>
  </si>
  <si>
    <t>11.12.2022 22:39:39</t>
  </si>
  <si>
    <t>11.12.2022 22:40:19</t>
  </si>
  <si>
    <t>11.12.2022 22:40:21</t>
  </si>
  <si>
    <t>11.12.2022 22:41:18</t>
  </si>
  <si>
    <t>11.12.2022 22:41:19</t>
  </si>
  <si>
    <t>11.12.2022 22:41:21</t>
  </si>
  <si>
    <t>11.12.2022 22:41:22</t>
  </si>
  <si>
    <t>11.12.2022 22:42:57</t>
  </si>
  <si>
    <t>11.12.2022 22:43:00</t>
  </si>
  <si>
    <t>11.12.2022 22:43:01</t>
  </si>
  <si>
    <t>11.12.2022 22:43:03</t>
  </si>
  <si>
    <t>11.12.2022 22:43:04</t>
  </si>
  <si>
    <t>11.12.2022 22:43:06</t>
  </si>
  <si>
    <t>11.12.2022 22:43:07</t>
  </si>
  <si>
    <t>11.12.2022 22:44:12</t>
  </si>
  <si>
    <t>11.12.2022 22:44:15</t>
  </si>
  <si>
    <t>11.12.2022 22:44:16</t>
  </si>
  <si>
    <t>11.12.2022 22:44:18</t>
  </si>
  <si>
    <t>11.12.2022 22:44:19</t>
  </si>
  <si>
    <t>11.12.2022 22:44:21</t>
  </si>
  <si>
    <t>11.12.2022 22:44:22</t>
  </si>
  <si>
    <t>11.12.2022 22:47:36</t>
  </si>
  <si>
    <t>11.12.2022 22:47:37</t>
  </si>
  <si>
    <t>11.12.2022 22:47:39</t>
  </si>
  <si>
    <t>11.12.2022 22:51:55</t>
  </si>
  <si>
    <t>11.12.2022 22:51:57</t>
  </si>
  <si>
    <t>11.12.2022 22:51:58</t>
  </si>
  <si>
    <t>11.12.2022 22:52:00</t>
  </si>
  <si>
    <t>11.12.2022 22:52:01</t>
  </si>
  <si>
    <t>11.12.2022 22:52:03</t>
  </si>
  <si>
    <t>11.12.2022 22:53:40</t>
  </si>
  <si>
    <t>11.12.2022 22:53:42</t>
  </si>
  <si>
    <t>11.12.2022 22:53:43</t>
  </si>
  <si>
    <t>11.12.2022 22:53:45</t>
  </si>
  <si>
    <t>11.12.2022 22:53:46</t>
  </si>
  <si>
    <t>11.12.2022 22:53:48</t>
  </si>
  <si>
    <t>11.12.2022 23:48:51</t>
  </si>
  <si>
    <t>11.12.2022 23:48:52</t>
  </si>
  <si>
    <t>11.12.2022 23:48:54</t>
  </si>
  <si>
    <t>11.12.2022 23:48:55</t>
  </si>
  <si>
    <t>12.12.2022 00:00:31</t>
  </si>
  <si>
    <t>12.12.2022 00:00:33</t>
  </si>
  <si>
    <t>12.12.2022 00:00:34</t>
  </si>
  <si>
    <t>12.12.2022 00:00:36</t>
  </si>
  <si>
    <t>12.12.2022 00:00:37</t>
  </si>
  <si>
    <t>12.12.2022 00:00:40</t>
  </si>
  <si>
    <t>12.12.2022 00:08:54</t>
  </si>
  <si>
    <t>12.12.2022 00:08:57</t>
  </si>
  <si>
    <t>12.12.2022 00:08:58</t>
  </si>
  <si>
    <t>12.12.2022 00:09:00</t>
  </si>
  <si>
    <t>12.12.2022 00:09:01</t>
  </si>
  <si>
    <t>12.12.2022 00:09:03</t>
  </si>
  <si>
    <t>12.12.2022 00:19:22</t>
  </si>
  <si>
    <t>12.12.2022 01:00:39</t>
  </si>
  <si>
    <t>12.12.2022 01:00:42</t>
  </si>
  <si>
    <t>12.12.2022 01:00:43</t>
  </si>
  <si>
    <t>12.12.2022 01:00:45</t>
  </si>
  <si>
    <t>12.12.2022 01:00:46</t>
  </si>
  <si>
    <t>12.12.2022 01:00:48</t>
  </si>
  <si>
    <t>12.12.2022 01:00:49</t>
  </si>
  <si>
    <t>12.12.2022 01:00:51</t>
  </si>
  <si>
    <t>12.12.2022 01:00:52</t>
  </si>
  <si>
    <t>12.12.2022 01:34:32</t>
  </si>
  <si>
    <t>12.12.2022 01:34:34</t>
  </si>
  <si>
    <t>12.12.2022 01:34:35</t>
  </si>
  <si>
    <t>12.12.2022 01:34:37</t>
  </si>
  <si>
    <t>12.12.2022 01:34:40</t>
  </si>
  <si>
    <t>12.12.2022 02:53:59</t>
  </si>
  <si>
    <t>12.12.2022 02:54:01</t>
  </si>
  <si>
    <t>12.12.2022 02:54:02</t>
  </si>
  <si>
    <t>12.12.2022 02:54:04</t>
  </si>
  <si>
    <t>12.12.2022 02:54:05</t>
  </si>
  <si>
    <t>12.12.2022 02:54:08</t>
  </si>
  <si>
    <t>12.12.2022 02:55:49</t>
  </si>
  <si>
    <t>12.12.2022 02:55:51</t>
  </si>
  <si>
    <t>12.12.2022 02:58:14</t>
  </si>
  <si>
    <t>12.12.2022 02:59:41</t>
  </si>
  <si>
    <t>12.12.2022 02:59:43</t>
  </si>
  <si>
    <t>12.12.2022 02:59:44</t>
  </si>
  <si>
    <t>12.12.2022 02:59:46</t>
  </si>
  <si>
    <t>12.12.2022 03:07:17</t>
  </si>
  <si>
    <t>12.12.2022 03:19:25</t>
  </si>
  <si>
    <t>12.12.2022 03:19:26</t>
  </si>
  <si>
    <t>12.12.2022 03:19:28</t>
  </si>
  <si>
    <t>12.12.2022 03:19:29</t>
  </si>
  <si>
    <t>12.12.2022 03:19:32</t>
  </si>
  <si>
    <t>12.12.2022 03:30:17</t>
  </si>
  <si>
    <t>12.12.2022 03:30:19</t>
  </si>
  <si>
    <t>12.12.2022 03:30:20</t>
  </si>
  <si>
    <t>12.12.2022 03:30:22</t>
  </si>
  <si>
    <t>12.12.2022 03:30:23</t>
  </si>
  <si>
    <t>12.12.2022 03:30:25</t>
  </si>
  <si>
    <t>12.12.2022 04:18:14</t>
  </si>
  <si>
    <t>12.12.2022 04:18:16</t>
  </si>
  <si>
    <t>12.12.2022 04:21:04</t>
  </si>
  <si>
    <t>12.12.2022 04:21:05</t>
  </si>
  <si>
    <t>12.12.2022 04:21:07</t>
  </si>
  <si>
    <t>12.12.2022 04:21:08</t>
  </si>
  <si>
    <t>12.12.2022 04:21:10</t>
  </si>
  <si>
    <t>12.12.2022 04:29:20</t>
  </si>
  <si>
    <t>12.12.2022 04:29:22</t>
  </si>
  <si>
    <t>12.12.2022 04:29:25</t>
  </si>
  <si>
    <t>12.12.2022 04:30:22</t>
  </si>
  <si>
    <t>12.12.2022 04:30:23</t>
  </si>
  <si>
    <t>12.12.2022 04:30:25</t>
  </si>
  <si>
    <t>12.12.2022 04:30:26</t>
  </si>
  <si>
    <t>12.12.2022 04:31:11</t>
  </si>
  <si>
    <t>12.12.2022 04:31:13</t>
  </si>
  <si>
    <t>12.12.2022 04:31:14</t>
  </si>
  <si>
    <t>12.12.2022 04:31:16</t>
  </si>
  <si>
    <t>12.12.2022 04:31:17</t>
  </si>
  <si>
    <t>12.12.2022 04:31:19</t>
  </si>
  <si>
    <t>12.12.2022 04:31:34</t>
  </si>
  <si>
    <t>12.12.2022 04:31:35</t>
  </si>
  <si>
    <t>12.12.2022 04:31:37</t>
  </si>
  <si>
    <t>12.12.2022 04:31:38</t>
  </si>
  <si>
    <t>12.12.2022 04:31:40</t>
  </si>
  <si>
    <t>12.12.2022 04:34:02</t>
  </si>
  <si>
    <t>12.12.2022 04:34:04</t>
  </si>
  <si>
    <t>12.12.2022 04:34:05</t>
  </si>
  <si>
    <t>12.12.2022 04:34:07</t>
  </si>
  <si>
    <t>12.12.2022 04:49:34</t>
  </si>
  <si>
    <t>12.12.2022 04:49:35</t>
  </si>
  <si>
    <t>12.12.2022 04:49:37</t>
  </si>
  <si>
    <t>12.12.2022 04:49:38</t>
  </si>
  <si>
    <t>12.12.2022 04:49:40</t>
  </si>
  <si>
    <t>12.12.2022 04:51:53</t>
  </si>
  <si>
    <t>12.12.2022 04:51:56</t>
  </si>
  <si>
    <t>12.12.2022 04:51:58</t>
  </si>
  <si>
    <t>12.12.2022 04:51:59</t>
  </si>
  <si>
    <t>12.12.2022 04:52:01</t>
  </si>
  <si>
    <t>12.12.2022 04:52:02</t>
  </si>
  <si>
    <t>12.12.2022 04:52:04</t>
  </si>
  <si>
    <t>12.12.2022 04:52:05</t>
  </si>
  <si>
    <t>12.12.2022 05:00:43</t>
  </si>
  <si>
    <t>12.12.2022 05:00:44</t>
  </si>
  <si>
    <t>12.12.2022 05:00:46</t>
  </si>
  <si>
    <t>12.12.2022 05:00:47</t>
  </si>
  <si>
    <t>12.12.2022 05:00:50</t>
  </si>
  <si>
    <t>12.12.2022 05:12:16</t>
  </si>
  <si>
    <t>12.12.2022 05:12:17</t>
  </si>
  <si>
    <t>12.12.2022 05:12:19</t>
  </si>
  <si>
    <t>12.12.2022 05:12:20</t>
  </si>
  <si>
    <t>12.12.2022 05:12:22</t>
  </si>
  <si>
    <t>12.12.2022 05:12:23</t>
  </si>
  <si>
    <t>12.12.2022 05:43:38</t>
  </si>
  <si>
    <t>12.12.2022 05:43:40</t>
  </si>
  <si>
    <t>12.12.2022 05:43:41</t>
  </si>
  <si>
    <t>12.12.2022 05:43:43</t>
  </si>
  <si>
    <t>12.12.2022 05:43:46</t>
  </si>
  <si>
    <t>12.12.2022 05:44:35</t>
  </si>
  <si>
    <t>12.12.2022 05:44:36</t>
  </si>
  <si>
    <t>12.12.2022 05:44:38</t>
  </si>
  <si>
    <t>12.12.2022 05:44:39</t>
  </si>
  <si>
    <t>12.12.2022 05:45:00</t>
  </si>
  <si>
    <t>12.12.2022 05:45:02</t>
  </si>
  <si>
    <t>12.12.2022 05:45:03</t>
  </si>
  <si>
    <t>12.12.2022 05:45:05</t>
  </si>
  <si>
    <t>12.12.2022 05:45:06</t>
  </si>
  <si>
    <t>12.12.2022 05:45:09</t>
  </si>
  <si>
    <t>12.12.2022 05:45:29</t>
  </si>
  <si>
    <t>12.12.2022 05:45:30</t>
  </si>
  <si>
    <t>12.12.2022 05:45:32</t>
  </si>
  <si>
    <t>12.12.2022 05:45:33</t>
  </si>
  <si>
    <t>12.12.2022 05:45:35</t>
  </si>
  <si>
    <t>12.12.2022 05:45:38</t>
  </si>
  <si>
    <t>12.12.2022 06:02:33</t>
  </si>
  <si>
    <t>12.12.2022 06:02:35</t>
  </si>
  <si>
    <t>12.12.2022 06:02:36</t>
  </si>
  <si>
    <t>12.12.2022 06:02:38</t>
  </si>
  <si>
    <t>12.12.2022 06:02:39</t>
  </si>
  <si>
    <t>12.12.2022 06:05:59</t>
  </si>
  <si>
    <t>12.12.2022 06:06:00</t>
  </si>
  <si>
    <t>12.12.2022 06:06:02</t>
  </si>
  <si>
    <t>12.12.2022 06:06:03</t>
  </si>
  <si>
    <t>12.12.2022 06:06:05</t>
  </si>
  <si>
    <t>12.12.2022 06:06:06</t>
  </si>
  <si>
    <t>12.12.2022 06:06:08</t>
  </si>
  <si>
    <t>12.12.2022 06:06:09</t>
  </si>
  <si>
    <t>12.12.2022 06:06:11</t>
  </si>
  <si>
    <t>12.12.2022 06:06:12</t>
  </si>
  <si>
    <t>12.12.2022 06:06:41</t>
  </si>
  <si>
    <t>12.12.2022 06:06:42</t>
  </si>
  <si>
    <t>12.12.2022 06:06:45</t>
  </si>
  <si>
    <t>12.12.2022 06:06:47</t>
  </si>
  <si>
    <t>12.12.2022 06:06:48</t>
  </si>
  <si>
    <t>12.12.2022 06:06:50</t>
  </si>
  <si>
    <t>12.12.2022 06:06:53</t>
  </si>
  <si>
    <t>12.12.2022 06:12:29</t>
  </si>
  <si>
    <t>12.12.2022 06:12:32</t>
  </si>
  <si>
    <t>12.12.2022 06:12:33</t>
  </si>
  <si>
    <t>12.12.2022 06:12:35</t>
  </si>
  <si>
    <t>12.12.2022 06:12:36</t>
  </si>
  <si>
    <t>12.12.2022 06:13:27</t>
  </si>
  <si>
    <t>12.12.2022 06:13:29</t>
  </si>
  <si>
    <t>12.12.2022 06:13:30</t>
  </si>
  <si>
    <t>12.12.2022 06:16:12</t>
  </si>
  <si>
    <t>12.12.2022 06:16:14</t>
  </si>
  <si>
    <t>12.12.2022 06:16:15</t>
  </si>
  <si>
    <t>12.12.2022 06:16:17</t>
  </si>
  <si>
    <t>12.12.2022 06:16:18</t>
  </si>
  <si>
    <t>12.12.2022 06:16:21</t>
  </si>
  <si>
    <t>12.12.2022 06:17:29</t>
  </si>
  <si>
    <t>12.12.2022 06:17:32</t>
  </si>
  <si>
    <t>12.12.2022 06:17:39</t>
  </si>
  <si>
    <t>12.12.2022 06:17:41</t>
  </si>
  <si>
    <t>12.12.2022 06:17:42</t>
  </si>
  <si>
    <t>12.12.2022 06:17:44</t>
  </si>
  <si>
    <t>12.12.2022 06:17:45</t>
  </si>
  <si>
    <t>12.12.2022 06:17:48</t>
  </si>
  <si>
    <t>12.12.2022 06:19:54</t>
  </si>
  <si>
    <t>12.12.2022 06:19:57</t>
  </si>
  <si>
    <t>12.12.2022 06:19:59</t>
  </si>
  <si>
    <t>12.12.2022 06:20:00</t>
  </si>
  <si>
    <t>12.12.2022 06:20:02</t>
  </si>
  <si>
    <t>12.12.2022 06:20:03</t>
  </si>
  <si>
    <t>12.12.2022 06:20:38</t>
  </si>
  <si>
    <t>12.12.2022 06:20:39</t>
  </si>
  <si>
    <t>12.12.2022 06:20:41</t>
  </si>
  <si>
    <t>12.12.2022 06:20:42</t>
  </si>
  <si>
    <t>12.12.2022 06:26:09</t>
  </si>
  <si>
    <t>12.12.2022 06:26:10</t>
  </si>
  <si>
    <t>12.12.2022 06:26:12</t>
  </si>
  <si>
    <t>12.12.2022 06:26:13</t>
  </si>
  <si>
    <t>12.12.2022 06:26:15</t>
  </si>
  <si>
    <t>12.12.2022 06:26:16</t>
  </si>
  <si>
    <t>12.12.2022 06:26:18</t>
  </si>
  <si>
    <t>12.12.2022 06:26:19</t>
  </si>
  <si>
    <t>12.12.2022 06:26:33</t>
  </si>
  <si>
    <t>12.12.2022 06:26:34</t>
  </si>
  <si>
    <t>12.12.2022 06:26:36</t>
  </si>
  <si>
    <t>12.12.2022 06:26:39</t>
  </si>
  <si>
    <t>12.12.2022 06:28:07</t>
  </si>
  <si>
    <t>12.12.2022 06:28:09</t>
  </si>
  <si>
    <t>12.12.2022 06:28:10</t>
  </si>
  <si>
    <t>12.12.2022 06:28:12</t>
  </si>
  <si>
    <t>12.12.2022 06:28:15</t>
  </si>
  <si>
    <t>12.12.2022 06:32:00</t>
  </si>
  <si>
    <t>12.12.2022 06:32:01</t>
  </si>
  <si>
    <t>12.12.2022 06:32:03</t>
  </si>
  <si>
    <t>12.12.2022 06:32:04</t>
  </si>
  <si>
    <t>12.12.2022 06:32:06</t>
  </si>
  <si>
    <t>12.12.2022 06:32:09</t>
  </si>
  <si>
    <t>12.12.2022 06:34:03</t>
  </si>
  <si>
    <t>12.12.2022 06:34:06</t>
  </si>
  <si>
    <t>12.12.2022 06:34:07</t>
  </si>
  <si>
    <t>12.12.2022 06:34:09</t>
  </si>
  <si>
    <t>12.12.2022 06:34:10</t>
  </si>
  <si>
    <t>12.12.2022 06:34:12</t>
  </si>
  <si>
    <t>12.12.2022 06:35:58</t>
  </si>
  <si>
    <t>12.12.2022 06:36:00</t>
  </si>
  <si>
    <t>12.12.2022 06:36:01</t>
  </si>
  <si>
    <t>12.12.2022 06:36:03</t>
  </si>
  <si>
    <t>12.12.2022 06:36:04</t>
  </si>
  <si>
    <t>12.12.2022 06:36:06</t>
  </si>
  <si>
    <t>12.12.2022 06:37:28</t>
  </si>
  <si>
    <t>12.12.2022 06:37:30</t>
  </si>
  <si>
    <t>12.12.2022 06:37:31</t>
  </si>
  <si>
    <t>12.12.2022 06:37:33</t>
  </si>
  <si>
    <t>12.12.2022 06:37:36</t>
  </si>
  <si>
    <t>12.12.2022 06:38:25</t>
  </si>
  <si>
    <t>12.12.2022 06:38:27</t>
  </si>
  <si>
    <t>12.12.2022 06:38:28</t>
  </si>
  <si>
    <t>12.12.2022 06:38:30</t>
  </si>
  <si>
    <t>12.12.2022 06:38:31</t>
  </si>
  <si>
    <t>12.12.2022 06:38:33</t>
  </si>
  <si>
    <t>12.12.2022 06:39:33</t>
  </si>
  <si>
    <t>12.12.2022 06:39:34</t>
  </si>
  <si>
    <t>12.12.2022 06:39:36</t>
  </si>
  <si>
    <t>12.12.2022 06:39:37</t>
  </si>
  <si>
    <t>12.12.2022 06:40:12</t>
  </si>
  <si>
    <t>12.12.2022 06:40:13</t>
  </si>
  <si>
    <t>12.12.2022 06:40:15</t>
  </si>
  <si>
    <t>12.12.2022 06:40:16</t>
  </si>
  <si>
    <t>12.12.2022 06:40:18</t>
  </si>
  <si>
    <t>12.12.2022 06:40:19</t>
  </si>
  <si>
    <t>12.12.2022 06:40:21</t>
  </si>
  <si>
    <t>12.12.2022 06:40:22</t>
  </si>
  <si>
    <t>12.12.2022 06:40:24</t>
  </si>
  <si>
    <t>12.12.2022 06:40:28</t>
  </si>
  <si>
    <t>12.12.2022 06:41:13</t>
  </si>
  <si>
    <t>12.12.2022 06:41:15</t>
  </si>
  <si>
    <t>12.12.2022 06:41:16</t>
  </si>
  <si>
    <t>12.12.2022 06:41:18</t>
  </si>
  <si>
    <t>12.12.2022 06:41:19</t>
  </si>
  <si>
    <t>12.12.2022 06:41:21</t>
  </si>
  <si>
    <t>12.12.2022 06:45:55</t>
  </si>
  <si>
    <t>12.12.2022 06:45:57</t>
  </si>
  <si>
    <t>12.12.2022 06:45:58</t>
  </si>
  <si>
    <t>12.12.2022 06:46:00</t>
  </si>
  <si>
    <t>12.12.2022 06:46:03</t>
  </si>
  <si>
    <t>12.12.2022 06:46:24</t>
  </si>
  <si>
    <t>12.12.2022 06:46:25</t>
  </si>
  <si>
    <t>12.12.2022 06:46:27</t>
  </si>
  <si>
    <t>12.12.2022 06:46:28</t>
  </si>
  <si>
    <t>12.12.2022 06:46:42</t>
  </si>
  <si>
    <t>12.12.2022 06:46:43</t>
  </si>
  <si>
    <t>12.12.2022 06:46:44</t>
  </si>
  <si>
    <t>12.12.2022 06:46:46</t>
  </si>
  <si>
    <t>12.12.2022 06:46:49</t>
  </si>
  <si>
    <t>12.12.2022 06:48:17</t>
  </si>
  <si>
    <t>12.12.2022 06:48:19</t>
  </si>
  <si>
    <t>12.12.2022 06:48:20</t>
  </si>
  <si>
    <t>12.12.2022 06:48:22</t>
  </si>
  <si>
    <t>12.12.2022 06:48:23</t>
  </si>
  <si>
    <t>12.12.2022 06:49:01</t>
  </si>
  <si>
    <t>12.12.2022 06:49:04</t>
  </si>
  <si>
    <t>12.12.2022 06:49:05</t>
  </si>
  <si>
    <t>12.12.2022 06:49:07</t>
  </si>
  <si>
    <t>12.12.2022 06:49:08</t>
  </si>
  <si>
    <t>12.12.2022 06:49:37</t>
  </si>
  <si>
    <t>12.12.2022 06:49:38</t>
  </si>
  <si>
    <t>12.12.2022 06:49:40</t>
  </si>
  <si>
    <t>12.12.2022 06:49:41</t>
  </si>
  <si>
    <t>12.12.2022 06:49:43</t>
  </si>
  <si>
    <t>12.12.2022 06:49:44</t>
  </si>
  <si>
    <t>12.12.2022 06:49:47</t>
  </si>
  <si>
    <t>12.12.2022 06:49:49</t>
  </si>
  <si>
    <t>12.12.2022 06:50:02</t>
  </si>
  <si>
    <t>12.12.2022 06:50:04</t>
  </si>
  <si>
    <t>12.12.2022 06:50:05</t>
  </si>
  <si>
    <t>12.12.2022 06:50:07</t>
  </si>
  <si>
    <t>12.12.2022 06:50:08</t>
  </si>
  <si>
    <t>12.12.2022 06:50:10</t>
  </si>
  <si>
    <t>12.12.2022 06:50:11</t>
  </si>
  <si>
    <t>12.12.2022 06:50:13</t>
  </si>
  <si>
    <t>12.12.2022 06:50:14</t>
  </si>
  <si>
    <t>12.12.2022 06:51:20</t>
  </si>
  <si>
    <t>12.12.2022 06:51:22</t>
  </si>
  <si>
    <t>12.12.2022 06:51:23</t>
  </si>
  <si>
    <t>12.12.2022 06:51:25</t>
  </si>
  <si>
    <t>12.12.2022 06:51:26</t>
  </si>
  <si>
    <t>12.12.2022 06:51:28</t>
  </si>
  <si>
    <t>12.12.2022 06:51:45</t>
  </si>
  <si>
    <t>12.12.2022 06:54:55</t>
  </si>
  <si>
    <t>12.12.2022 06:54:58</t>
  </si>
  <si>
    <t>12.12.2022 06:54:59</t>
  </si>
  <si>
    <t>12.12.2022 06:55:01</t>
  </si>
  <si>
    <t>12.12.2022 06:55:02</t>
  </si>
  <si>
    <t>12.12.2022 06:55:04</t>
  </si>
  <si>
    <t>12.12.2022 06:55:58</t>
  </si>
  <si>
    <t>12.12.2022 06:55:59</t>
  </si>
  <si>
    <t>12.12.2022 06:56:01</t>
  </si>
  <si>
    <t>12.12.2022 06:56:02</t>
  </si>
  <si>
    <t>12.12.2022 06:56:04</t>
  </si>
  <si>
    <t>12.12.2022 06:56:05</t>
  </si>
  <si>
    <t>12.12.2022 06:56:07</t>
  </si>
  <si>
    <t>12.12.2022 06:56:08</t>
  </si>
  <si>
    <t>12.12.2022 06:57:17</t>
  </si>
  <si>
    <t>12.12.2022 06:57:19</t>
  </si>
  <si>
    <t>12.12.2022 06:57:20</t>
  </si>
  <si>
    <t>12.12.2022 06:57:22</t>
  </si>
  <si>
    <t>12.12.2022 06:57:23</t>
  </si>
  <si>
    <t>12.12.2022 06:57:25</t>
  </si>
  <si>
    <t>12.12.2022 06:58:26</t>
  </si>
  <si>
    <t>12.12.2022 06:58:29</t>
  </si>
  <si>
    <t>12.12.2022 06:58:31</t>
  </si>
  <si>
    <t>12.12.2022 06:58:32</t>
  </si>
  <si>
    <t>12.12.2022 06:58:34</t>
  </si>
  <si>
    <t>12.12.2022 07:01:08</t>
  </si>
  <si>
    <t>12.12.2022 07:01:10</t>
  </si>
  <si>
    <t>12.12.2022 07:01:11</t>
  </si>
  <si>
    <t>12.12.2022 07:01:13</t>
  </si>
  <si>
    <t>12.12.2022 07:01:23</t>
  </si>
  <si>
    <t>12.12.2022 07:01:29</t>
  </si>
  <si>
    <t>12.12.2022 07:01:31</t>
  </si>
  <si>
    <t>12.12.2022 07:01:32</t>
  </si>
  <si>
    <t>12.12.2022 07:01:34</t>
  </si>
  <si>
    <t>12.12.2022 07:01:35</t>
  </si>
  <si>
    <t>12.12.2022 07:01:37</t>
  </si>
  <si>
    <t>12.12.2022 07:02:16</t>
  </si>
  <si>
    <t>12.12.2022 07:02:17</t>
  </si>
  <si>
    <t>12.12.2022 07:02:19</t>
  </si>
  <si>
    <t>12.12.2022 07:02:49</t>
  </si>
  <si>
    <t>12.12.2022 07:02:50</t>
  </si>
  <si>
    <t>12.12.2022 07:02:51</t>
  </si>
  <si>
    <t>12.12.2022 07:03:18</t>
  </si>
  <si>
    <t>12.12.2022 07:03:20</t>
  </si>
  <si>
    <t>12.12.2022 07:03:21</t>
  </si>
  <si>
    <t>12.12.2022 07:03:23</t>
  </si>
  <si>
    <t>12.12.2022 07:03:24</t>
  </si>
  <si>
    <t>12.12.2022 07:04:41</t>
  </si>
  <si>
    <t>12.12.2022 07:04:42</t>
  </si>
  <si>
    <t>12.12.2022 07:04:44</t>
  </si>
  <si>
    <t>12.12.2022 07:04:45</t>
  </si>
  <si>
    <t>12.12.2022 07:04:48</t>
  </si>
  <si>
    <t>12.12.2022 07:06:26</t>
  </si>
  <si>
    <t>12.12.2022 07:06:27</t>
  </si>
  <si>
    <t>12.12.2022 07:06:29</t>
  </si>
  <si>
    <t>12.12.2022 07:06:30</t>
  </si>
  <si>
    <t>12.12.2022 07:06:32</t>
  </si>
  <si>
    <t>12.12.2022 07:06:33</t>
  </si>
  <si>
    <t>12.12.2022 07:06:36</t>
  </si>
  <si>
    <t>12.12.2022 07:07:15</t>
  </si>
  <si>
    <t>12.12.2022 07:07:17</t>
  </si>
  <si>
    <t>12.12.2022 07:07:18</t>
  </si>
  <si>
    <t>12.12.2022 07:07:20</t>
  </si>
  <si>
    <t>12.12.2022 07:07:21</t>
  </si>
  <si>
    <t>12.12.2022 07:07:23</t>
  </si>
  <si>
    <t>12.12.2022 07:07:45</t>
  </si>
  <si>
    <t>12.12.2022 07:07:47</t>
  </si>
  <si>
    <t>12.12.2022 07:07:48</t>
  </si>
  <si>
    <t>12.12.2022 07:07:50</t>
  </si>
  <si>
    <t>12.12.2022 07:07:53</t>
  </si>
  <si>
    <t>12.12.2022 07:09:57</t>
  </si>
  <si>
    <t>12.12.2022 07:10:02</t>
  </si>
  <si>
    <t>12.12.2022 07:10:03</t>
  </si>
  <si>
    <t>12.12.2022 07:10:05</t>
  </si>
  <si>
    <t>12.12.2022 07:10:06</t>
  </si>
  <si>
    <t>12.12.2022 07:10:08</t>
  </si>
  <si>
    <t>12.12.2022 07:10:09</t>
  </si>
  <si>
    <t>12.12.2022 07:10:11</t>
  </si>
  <si>
    <t>12.12.2022 07:10:12</t>
  </si>
  <si>
    <t>12.12.2022 07:10:14</t>
  </si>
  <si>
    <t>12.12.2022 07:10:15</t>
  </si>
  <si>
    <t>12.12.2022 07:10:17</t>
  </si>
  <si>
    <t>12.12.2022 07:11:08</t>
  </si>
  <si>
    <t>12.12.2022 07:11:09</t>
  </si>
  <si>
    <t>12.12.2022 07:11:11</t>
  </si>
  <si>
    <t>12.12.2022 07:11:12</t>
  </si>
  <si>
    <t>12.12.2022 07:11:14</t>
  </si>
  <si>
    <t>12.12.2022 07:11:15</t>
  </si>
  <si>
    <t>12.12.2022 07:11:17</t>
  </si>
  <si>
    <t>12.12.2022 07:12:50</t>
  </si>
  <si>
    <t>12.12.2022 07:12:51</t>
  </si>
  <si>
    <t>12.12.2022 07:12:53</t>
  </si>
  <si>
    <t>12.12.2022 07:12:54</t>
  </si>
  <si>
    <t>12.12.2022 07:12:56</t>
  </si>
  <si>
    <t>12.12.2022 07:12:57</t>
  </si>
  <si>
    <t>12.12.2022 07:12:59</t>
  </si>
  <si>
    <t>12.12.2022 07:13:00</t>
  </si>
  <si>
    <t>12.12.2022 07:13:02</t>
  </si>
  <si>
    <t>12.12.2022 07:13:03</t>
  </si>
  <si>
    <t>12.12.2022 07:13:09</t>
  </si>
  <si>
    <t>12.12.2022 07:13:11</t>
  </si>
  <si>
    <t>12.12.2022 07:13:12</t>
  </si>
  <si>
    <t>12.12.2022 07:13:14</t>
  </si>
  <si>
    <t>12.12.2022 07:13:17</t>
  </si>
  <si>
    <t>12.12.2022 07:13:33</t>
  </si>
  <si>
    <t>12.12.2022 07:13:35</t>
  </si>
  <si>
    <t>12.12.2022 07:13:36</t>
  </si>
  <si>
    <t>12.12.2022 07:13:38</t>
  </si>
  <si>
    <t>12.12.2022 07:13:39</t>
  </si>
  <si>
    <t>12.12.2022 07:13:42</t>
  </si>
  <si>
    <t>12.12.2022 07:14:00</t>
  </si>
  <si>
    <t>12.12.2022 07:14:02</t>
  </si>
  <si>
    <t>12.12.2022 07:14:03</t>
  </si>
  <si>
    <t>12.12.2022 07:14:05</t>
  </si>
  <si>
    <t>12.12.2022 07:14:06</t>
  </si>
  <si>
    <t>12.12.2022 07:14:08</t>
  </si>
  <si>
    <t>12.12.2022 07:15:51</t>
  </si>
  <si>
    <t>12.12.2022 07:15:53</t>
  </si>
  <si>
    <t>12.12.2022 07:15:54</t>
  </si>
  <si>
    <t>12.12.2022 07:15:56</t>
  </si>
  <si>
    <t>12.12.2022 07:15:57</t>
  </si>
  <si>
    <t>12.12.2022 07:15:59</t>
  </si>
  <si>
    <t>12.12.2022 07:17:15</t>
  </si>
  <si>
    <t>12.12.2022 07:17:17</t>
  </si>
  <si>
    <t>12.12.2022 07:17:18</t>
  </si>
  <si>
    <t>12.12.2022 07:17:20</t>
  </si>
  <si>
    <t>12.12.2022 07:17:21</t>
  </si>
  <si>
    <t>12.12.2022 07:17:23</t>
  </si>
  <si>
    <t>12.12.2022 07:18:53</t>
  </si>
  <si>
    <t>12.12.2022 07:18:54</t>
  </si>
  <si>
    <t>12.12.2022 07:18:56</t>
  </si>
  <si>
    <t>12.12.2022 07:18:57</t>
  </si>
  <si>
    <t>12.12.2022 07:19:00</t>
  </si>
  <si>
    <t>12.12.2022 07:19:38</t>
  </si>
  <si>
    <t>12.12.2022 07:19:39</t>
  </si>
  <si>
    <t>12.12.2022 07:19:41</t>
  </si>
  <si>
    <t>12.12.2022 07:19:42</t>
  </si>
  <si>
    <t>12.12.2022 07:19:44</t>
  </si>
  <si>
    <t>12.12.2022 07:19:48</t>
  </si>
  <si>
    <t>12.12.2022 07:19:50</t>
  </si>
  <si>
    <t>12.12.2022 07:19:51</t>
  </si>
  <si>
    <t>12.12.2022 07:19:53</t>
  </si>
  <si>
    <t>12.12.2022 07:19:54</t>
  </si>
  <si>
    <t>12.12.2022 07:19:56</t>
  </si>
  <si>
    <t>12.12.2022 07:20:06</t>
  </si>
  <si>
    <t>12.12.2022 07:20:08</t>
  </si>
  <si>
    <t>12.12.2022 07:20:09</t>
  </si>
  <si>
    <t>12.12.2022 07:20:11</t>
  </si>
  <si>
    <t>12.12.2022 07:20:12</t>
  </si>
  <si>
    <t>12.12.2022 07:20:24</t>
  </si>
  <si>
    <t>12.12.2022 07:20:26</t>
  </si>
  <si>
    <t>12.12.2022 07:20:27</t>
  </si>
  <si>
    <t>12.12.2022 07:20:29</t>
  </si>
  <si>
    <t>12.12.2022 07:20:30</t>
  </si>
  <si>
    <t>12.12.2022 07:20:32</t>
  </si>
  <si>
    <t>12.12.2022 07:20:33</t>
  </si>
  <si>
    <t>12.12.2022 07:20:35</t>
  </si>
  <si>
    <t>12.12.2022 07:20:36</t>
  </si>
  <si>
    <t>12.12.2022 07:20:39</t>
  </si>
  <si>
    <t>12.12.2022 07:21:36</t>
  </si>
  <si>
    <t>12.12.2022 07:21:38</t>
  </si>
  <si>
    <t>12.12.2022 07:21:39</t>
  </si>
  <si>
    <t>12.12.2022 07:21:42</t>
  </si>
  <si>
    <t>12.12.2022 07:22:38</t>
  </si>
  <si>
    <t>12.12.2022 07:22:50</t>
  </si>
  <si>
    <t>12.12.2022 07:22:51</t>
  </si>
  <si>
    <t>12.12.2022 07:22:53</t>
  </si>
  <si>
    <t>12.12.2022 07:22:54</t>
  </si>
  <si>
    <t>12.12.2022 07:22:56</t>
  </si>
  <si>
    <t>12.12.2022 07:22:57</t>
  </si>
  <si>
    <t>12.12.2022 07:22:59</t>
  </si>
  <si>
    <t>12.12.2022 07:23:00</t>
  </si>
  <si>
    <t>12.12.2022 07:23:02</t>
  </si>
  <si>
    <t>12.12.2022 07:23:03</t>
  </si>
  <si>
    <t>12.12.2022 07:23:05</t>
  </si>
  <si>
    <t>12.12.2022 07:23:06</t>
  </si>
  <si>
    <t>12.12.2022 07:23:08</t>
  </si>
  <si>
    <t>12.12.2022 07:23:09</t>
  </si>
  <si>
    <t>12.12.2022 07:23:11</t>
  </si>
  <si>
    <t>12.12.2022 07:23:26</t>
  </si>
  <si>
    <t>12.12.2022 07:23:27</t>
  </si>
  <si>
    <t>12.12.2022 07:23:29</t>
  </si>
  <si>
    <t>12.12.2022 07:23:30</t>
  </si>
  <si>
    <t>12.12.2022 07:24:35</t>
  </si>
  <si>
    <t>12.12.2022 07:24:38</t>
  </si>
  <si>
    <t>12.12.2022 07:24:39</t>
  </si>
  <si>
    <t>12.12.2022 07:24:41</t>
  </si>
  <si>
    <t>12.12.2022 07:24:42</t>
  </si>
  <si>
    <t>12.12.2022 07:24:44</t>
  </si>
  <si>
    <t>12.12.2022 07:26:42</t>
  </si>
  <si>
    <t>12.12.2022 07:26:45</t>
  </si>
  <si>
    <t>12.12.2022 07:26:47</t>
  </si>
  <si>
    <t>12.12.2022 07:26:48</t>
  </si>
  <si>
    <t>12.12.2022 07:26:50</t>
  </si>
  <si>
    <t>12.12.2022 07:27:23</t>
  </si>
  <si>
    <t>12.12.2022 07:27:24</t>
  </si>
  <si>
    <t>12.12.2022 07:27:26</t>
  </si>
  <si>
    <t>12.12.2022 07:27:27</t>
  </si>
  <si>
    <t>12.12.2022 07:27:29</t>
  </si>
  <si>
    <t>12.12.2022 07:27:32</t>
  </si>
  <si>
    <t>12.12.2022 07:27:39</t>
  </si>
  <si>
    <t>12.12.2022 07:27:41</t>
  </si>
  <si>
    <t>12.12.2022 07:27:42</t>
  </si>
  <si>
    <t>12.12.2022 07:27:44</t>
  </si>
  <si>
    <t>12.12.2022 07:27:47</t>
  </si>
  <si>
    <t>12.12.2022 07:28:03</t>
  </si>
  <si>
    <t>12.12.2022 07:28:05</t>
  </si>
  <si>
    <t>12.12.2022 07:28:06</t>
  </si>
  <si>
    <t>12.12.2022 07:29:21</t>
  </si>
  <si>
    <t>12.12.2022 07:29:23</t>
  </si>
  <si>
    <t>12.12.2022 07:29:24</t>
  </si>
  <si>
    <t>12.12.2022 07:29:26</t>
  </si>
  <si>
    <t>12.12.2022 07:29:27</t>
  </si>
  <si>
    <t>12.12.2022 07:29:30</t>
  </si>
  <si>
    <t>12.12.2022 07:29:32</t>
  </si>
  <si>
    <t>12.12.2022 07:29:33</t>
  </si>
  <si>
    <t>12.12.2022 07:29:35</t>
  </si>
  <si>
    <t>12.12.2022 07:30:14</t>
  </si>
  <si>
    <t>12.12.2022 07:30:15</t>
  </si>
  <si>
    <t>12.12.2022 07:30:17</t>
  </si>
  <si>
    <t>12.12.2022 07:30:18</t>
  </si>
  <si>
    <t>12.12.2022 07:30:20</t>
  </si>
  <si>
    <t>12.12.2022 07:30:23</t>
  </si>
  <si>
    <t>12.12.2022 07:30:47</t>
  </si>
  <si>
    <t>12.12.2022 07:30:48</t>
  </si>
  <si>
    <t>12.12.2022 07:30:50</t>
  </si>
  <si>
    <t>12.12.2022 07:30:53</t>
  </si>
  <si>
    <t>12.12.2022 07:31:00</t>
  </si>
  <si>
    <t>12.12.2022 07:31:02</t>
  </si>
  <si>
    <t>12.12.2022 07:31:03</t>
  </si>
  <si>
    <t>12.12.2022 07:31:05</t>
  </si>
  <si>
    <t>12.12.2022 07:31:06</t>
  </si>
  <si>
    <t>12.12.2022 07:31:08</t>
  </si>
  <si>
    <t>12.12.2022 07:31:09</t>
  </si>
  <si>
    <t>12.12.2022 07:31:11</t>
  </si>
  <si>
    <t>12.12.2022 07:31:12</t>
  </si>
  <si>
    <t>12.12.2022 07:31:15</t>
  </si>
  <si>
    <t>12.12.2022 07:31:50</t>
  </si>
  <si>
    <t>12.12.2022 07:32:03</t>
  </si>
  <si>
    <t>12.12.2022 07:32:06</t>
  </si>
  <si>
    <t>12.12.2022 07:32:08</t>
  </si>
  <si>
    <t>12.12.2022 07:32:09</t>
  </si>
  <si>
    <t>12.12.2022 07:32:11</t>
  </si>
  <si>
    <t>12.12.2022 07:32:38</t>
  </si>
  <si>
    <t>12.12.2022 07:32:39</t>
  </si>
  <si>
    <t>12.12.2022 07:32:41</t>
  </si>
  <si>
    <t>12.12.2022 07:32:42</t>
  </si>
  <si>
    <t>12.12.2022 07:32:44</t>
  </si>
  <si>
    <t>12.12.2022 07:32:45</t>
  </si>
  <si>
    <t>12.12.2022 07:32:47</t>
  </si>
  <si>
    <t>12.12.2022 07:32:48</t>
  </si>
  <si>
    <t>12.12.2022 07:32:50</t>
  </si>
  <si>
    <t>12.12.2022 07:32:51</t>
  </si>
  <si>
    <t>12.12.2022 07:32:53</t>
  </si>
  <si>
    <t>12.12.2022 07:32:54</t>
  </si>
  <si>
    <t>12.12.2022 07:32:56</t>
  </si>
  <si>
    <t>12.12.2022 07:32:57</t>
  </si>
  <si>
    <t>12.12.2022 07:33:02</t>
  </si>
  <si>
    <t>12.12.2022 07:33:06</t>
  </si>
  <si>
    <t>12.12.2022 07:33:08</t>
  </si>
  <si>
    <t>12.12.2022 07:33:09</t>
  </si>
  <si>
    <t>12.12.2022 07:33:11</t>
  </si>
  <si>
    <t>12.12.2022 07:33:12</t>
  </si>
  <si>
    <t>12.12.2022 07:33:17</t>
  </si>
  <si>
    <t>12.12.2022 07:33:18</t>
  </si>
  <si>
    <t>12.12.2022 07:33:20</t>
  </si>
  <si>
    <t>12.12.2022 07:33:21</t>
  </si>
  <si>
    <t>12.12.2022 07:33:38</t>
  </si>
  <si>
    <t>12.12.2022 07:33:39</t>
  </si>
  <si>
    <t>12.12.2022 07:33:41</t>
  </si>
  <si>
    <t>12.12.2022 07:33:42</t>
  </si>
  <si>
    <t>12.12.2022 07:33:45</t>
  </si>
  <si>
    <t>12.12.2022 07:33:47</t>
  </si>
  <si>
    <t>12.12.2022 07:35:29</t>
  </si>
  <si>
    <t>12.12.2022 07:35:30</t>
  </si>
  <si>
    <t>12.12.2022 07:35:32</t>
  </si>
  <si>
    <t>12.12.2022 07:35:33</t>
  </si>
  <si>
    <t>12.12.2022 07:35:35</t>
  </si>
  <si>
    <t>12.12.2022 07:35:36</t>
  </si>
  <si>
    <t>12.12.2022 07:35:39</t>
  </si>
  <si>
    <t>12.12.2022 07:35:41</t>
  </si>
  <si>
    <t>12.12.2022 07:35:42</t>
  </si>
  <si>
    <t>12.12.2022 07:35:44</t>
  </si>
  <si>
    <t>12.12.2022 07:35:45</t>
  </si>
  <si>
    <t>12.12.2022 07:36:18</t>
  </si>
  <si>
    <t>12.12.2022 07:36:20</t>
  </si>
  <si>
    <t>12.12.2022 07:36:21</t>
  </si>
  <si>
    <t>12.12.2022 07:36:23</t>
  </si>
  <si>
    <t>12.12.2022 07:36:24</t>
  </si>
  <si>
    <t>12.12.2022 07:36:29</t>
  </si>
  <si>
    <t>12.12.2022 07:36:30</t>
  </si>
  <si>
    <t>12.12.2022 07:37:05</t>
  </si>
  <si>
    <t>12.12.2022 07:37:06</t>
  </si>
  <si>
    <t>12.12.2022 07:37:08</t>
  </si>
  <si>
    <t>12.12.2022 07:37:09</t>
  </si>
  <si>
    <t>12.12.2022 07:37:11</t>
  </si>
  <si>
    <t>12.12.2022 07:37:12</t>
  </si>
  <si>
    <t>12.12.2022 07:37:14</t>
  </si>
  <si>
    <t>12.12.2022 07:37:15</t>
  </si>
  <si>
    <t>12.12.2022 07:37:17</t>
  </si>
  <si>
    <t>12.12.2022 07:37:21</t>
  </si>
  <si>
    <t>12.12.2022 07:37:23</t>
  </si>
  <si>
    <t>12.12.2022 07:37:24</t>
  </si>
  <si>
    <t>12.12.2022 07:37:26</t>
  </si>
  <si>
    <t>12.12.2022 07:37:30</t>
  </si>
  <si>
    <t>12.12.2022 07:37:54</t>
  </si>
  <si>
    <t>12.12.2022 07:37:56</t>
  </si>
  <si>
    <t>12.12.2022 07:37:57</t>
  </si>
  <si>
    <t>12.12.2022 07:37:59</t>
  </si>
  <si>
    <t>12.12.2022 07:38:02</t>
  </si>
  <si>
    <t>12.12.2022 07:39:06</t>
  </si>
  <si>
    <t>12.12.2022 07:39:08</t>
  </si>
  <si>
    <t>12.12.2022 07:39:09</t>
  </si>
  <si>
    <t>12.12.2022 07:39:11</t>
  </si>
  <si>
    <t>12.12.2022 07:39:12</t>
  </si>
  <si>
    <t>12.12.2022 07:39:14</t>
  </si>
  <si>
    <t>12.12.2022 07:39:15</t>
  </si>
  <si>
    <t>12.12.2022 07:39:18</t>
  </si>
  <si>
    <t>12.12.2022 07:39:24</t>
  </si>
  <si>
    <t>12.12.2022 07:39:26</t>
  </si>
  <si>
    <t>12.12.2022 07:39:27</t>
  </si>
  <si>
    <t>12.12.2022 07:39:29</t>
  </si>
  <si>
    <t>12.12.2022 07:39:30</t>
  </si>
  <si>
    <t>12.12.2022 07:39:32</t>
  </si>
  <si>
    <t>12.12.2022 07:39:33</t>
  </si>
  <si>
    <t>12.12.2022 07:39:35</t>
  </si>
  <si>
    <t>12.12.2022 07:39:38</t>
  </si>
  <si>
    <t>12.12.2022 07:40:06</t>
  </si>
  <si>
    <t>12.12.2022 07:40:07</t>
  </si>
  <si>
    <t>12.12.2022 07:40:09</t>
  </si>
  <si>
    <t>12.12.2022 07:40:12</t>
  </si>
  <si>
    <t>12.12.2022 07:40:15</t>
  </si>
  <si>
    <t>12.12.2022 07:40:30</t>
  </si>
  <si>
    <t>12.12.2022 07:40:31</t>
  </si>
  <si>
    <t>12.12.2022 07:40:33</t>
  </si>
  <si>
    <t>12.12.2022 07:40:34</t>
  </si>
  <si>
    <t>12.12.2022 07:40:36</t>
  </si>
  <si>
    <t>12.12.2022 07:40:37</t>
  </si>
  <si>
    <t>12.12.2022 07:41:00</t>
  </si>
  <si>
    <t>12.12.2022 07:41:01</t>
  </si>
  <si>
    <t>12.12.2022 07:41:03</t>
  </si>
  <si>
    <t>12.12.2022 07:41:04</t>
  </si>
  <si>
    <t>12.12.2022 07:41:06</t>
  </si>
  <si>
    <t>12.12.2022 07:41:07</t>
  </si>
  <si>
    <t>12.12.2022 07:41:09</t>
  </si>
  <si>
    <t>12.12.2022 07:41:10</t>
  </si>
  <si>
    <t>12.12.2022 07:41:12</t>
  </si>
  <si>
    <t>12.12.2022 07:41:13</t>
  </si>
  <si>
    <t>12.12.2022 07:41:15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</si>
  <si>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</si>
  <si>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</si>
  <si>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</si>
  <si>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</si>
  <si>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</si>
  <si>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</si>
  <si>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07:41:27</t>
  </si>
  <si>
    <t>12.12.2022 07:41:48</t>
  </si>
  <si>
    <t>12.12.2022 07:41:49</t>
  </si>
  <si>
    <t>12.12.2022 07:41:52</t>
  </si>
  <si>
    <t>12.12.2022 07:41:54</t>
  </si>
  <si>
    <t>12.12.2022 07:42:13</t>
  </si>
  <si>
    <t>12.12.2022 07:42:15</t>
  </si>
  <si>
    <t>12.12.2022 07:42:16</t>
  </si>
  <si>
    <t>12.12.2022 07:42:18</t>
  </si>
  <si>
    <t>12.12.2022 07:42:19</t>
  </si>
  <si>
    <t>12.12.2022 07:42:21</t>
  </si>
  <si>
    <t>12.12.2022 07:42:22</t>
  </si>
  <si>
    <t>12.12.2022 07:42:24</t>
  </si>
  <si>
    <t>12.12.2022 07:42:25</t>
  </si>
  <si>
    <t>12.12.2022 07:42:27</t>
  </si>
  <si>
    <t>12.12.2022 07:42:28</t>
  </si>
  <si>
    <t>12.12.2022 07:42:30</t>
  </si>
  <si>
    <t>12.12.2022 07:42:31</t>
  </si>
  <si>
    <t>12.12.2022 07:42:33</t>
  </si>
  <si>
    <t>12.12.2022 07:42:34</t>
  </si>
  <si>
    <t>12.12.2022 07:42:39</t>
  </si>
  <si>
    <t>12.12.2022 07:42:40</t>
  </si>
  <si>
    <t>12.12.2022 07:42:42</t>
  </si>
  <si>
    <t>12.12.2022 07:42:43</t>
  </si>
  <si>
    <t>12.12.2022 07:42:45</t>
  </si>
  <si>
    <t>12.12.2022 07:42:46</t>
  </si>
  <si>
    <t>12.12.2022 07:43:37</t>
  </si>
  <si>
    <t>12.12.2022 07:43:39</t>
  </si>
  <si>
    <t>12.12.2022 07:43:42</t>
  </si>
  <si>
    <t>12.12.2022 07:43:43</t>
  </si>
  <si>
    <t>12.12.2022 07:43:45</t>
  </si>
  <si>
    <t>12.12.2022 07:43:46</t>
  </si>
  <si>
    <t>12.12.2022 07:43:48</t>
  </si>
  <si>
    <t>12.12.2022 07:43:49</t>
  </si>
  <si>
    <t>12.12.2022 07:43:51</t>
  </si>
  <si>
    <t>12.12.2022 07:43:52</t>
  </si>
  <si>
    <t>12.12.2022 07:43:54</t>
  </si>
  <si>
    <t>12.12.2022 07:43:55</t>
  </si>
  <si>
    <t>12.12.2022 07:44:00</t>
  </si>
  <si>
    <t>12.12.2022 07:44:01</t>
  </si>
  <si>
    <t>12.12.2022 07:44:21</t>
  </si>
  <si>
    <t>12.12.2022 07:44:25</t>
  </si>
  <si>
    <t>12.12.2022 07:44:27</t>
  </si>
  <si>
    <t>12.12.2022 07:44:28</t>
  </si>
  <si>
    <t>12.12.2022 07:44:30</t>
  </si>
  <si>
    <t>12.12.2022 07:44:31</t>
  </si>
  <si>
    <t>12.12.2022 07:44:33</t>
  </si>
  <si>
    <t>12.12.2022 07:44:34</t>
  </si>
  <si>
    <t>12.12.2022 07:44:45</t>
  </si>
  <si>
    <t>12.12.2022 07:44:46</t>
  </si>
  <si>
    <t>12.12.2022 07:44:48</t>
  </si>
  <si>
    <t>12.12.2022 07:44:49</t>
  </si>
  <si>
    <t>12.12.2022 07:44:51</t>
  </si>
  <si>
    <t>12.12.2022 07:44:52</t>
  </si>
  <si>
    <t>12.12.2022 07:44:54</t>
  </si>
  <si>
    <t>12.12.2022 07:45:01</t>
  </si>
  <si>
    <t>12.12.2022 07:45:03</t>
  </si>
  <si>
    <t>12.12.2022 07:45:04</t>
  </si>
  <si>
    <t>12.12.2022 07:45:06</t>
  </si>
  <si>
    <t>12.12.2022 07:45:07</t>
  </si>
  <si>
    <t>12.12.2022 07:45:09</t>
  </si>
  <si>
    <t>12.12.2022 07:45:10</t>
  </si>
  <si>
    <t>12.12.2022 07:45:12</t>
  </si>
  <si>
    <t>12.12.2022 07:45:13</t>
  </si>
  <si>
    <t>12.12.2022 07:45:16</t>
  </si>
  <si>
    <t>12.12.2022 07:45:18</t>
  </si>
  <si>
    <t>12.12.2022 07:45:19</t>
  </si>
  <si>
    <t>12.12.2022 07:45:21</t>
  </si>
  <si>
    <t>12.12.2022 07:45:22</t>
  </si>
  <si>
    <t>12.12.2022 07:45:43</t>
  </si>
  <si>
    <t>12.12.2022 07:45:46</t>
  </si>
  <si>
    <t>12.12.2022 07:45:47</t>
  </si>
  <si>
    <t>12.12.2022 07:45:49</t>
  </si>
  <si>
    <t>12.12.2022 07:45:50</t>
  </si>
  <si>
    <t>12.12.2022 07:45:52</t>
  </si>
  <si>
    <t>12.12.2022 07:45:53</t>
  </si>
  <si>
    <t>12.12.2022 07:45:55</t>
  </si>
  <si>
    <t>12.12.2022 07:45:56</t>
  </si>
  <si>
    <t>12.12.2022 07:45:58</t>
  </si>
  <si>
    <t>12.12.2022 07:45:59</t>
  </si>
  <si>
    <t>12.12.2022 07:46:01</t>
  </si>
  <si>
    <t>12.12.2022 07:46:02</t>
  </si>
  <si>
    <t>12.12.2022 07:46:04</t>
  </si>
  <si>
    <t>12.12.2022 07:46:05</t>
  </si>
  <si>
    <t>12.12.2022 07:46:07</t>
  </si>
  <si>
    <t>12.12.2022 07:46:08</t>
  </si>
  <si>
    <t>12.12.2022 07:46:47</t>
  </si>
  <si>
    <t>12.12.2022 07:46:49</t>
  </si>
  <si>
    <t>12.12.2022 07:46:50</t>
  </si>
  <si>
    <t>12.12.2022 07:46:52</t>
  </si>
  <si>
    <t>12.12.2022 07:46:53</t>
  </si>
  <si>
    <t>12.12.2022 07:46:55</t>
  </si>
  <si>
    <t>12.12.2022 07:46:56</t>
  </si>
  <si>
    <t>12.12.2022 07:47:04</t>
  </si>
  <si>
    <t>12.12.2022 07:47:05</t>
  </si>
  <si>
    <t>12.12.2022 07:47:07</t>
  </si>
  <si>
    <t>12.12.2022 07:47:08</t>
  </si>
  <si>
    <t>12.12.2022 07:47:10</t>
  </si>
  <si>
    <t>12.12.2022 07:47:11</t>
  </si>
  <si>
    <t>12.12.2022 07:47:13</t>
  </si>
  <si>
    <t>12.12.2022 07:47:14</t>
  </si>
  <si>
    <t>12.12.2022 07:47:16</t>
  </si>
  <si>
    <t>12.12.2022 07:47:17</t>
  </si>
  <si>
    <t>12.12.2022 07:48:22</t>
  </si>
  <si>
    <t>12.12.2022 07:48:23</t>
  </si>
  <si>
    <t>12.12.2022 07:48:25</t>
  </si>
  <si>
    <t>12.12.2022 07:48:26</t>
  </si>
  <si>
    <t>12.12.2022 07:48:28</t>
  </si>
  <si>
    <t>12.12.2022 07:48:29</t>
  </si>
  <si>
    <t>12.12.2022 07:48:31</t>
  </si>
  <si>
    <t>12.12.2022 07:48:32</t>
  </si>
  <si>
    <t>12.12.2022 07:48:34</t>
  </si>
  <si>
    <t>12.12.2022 07:48:35</t>
  </si>
  <si>
    <t>12.12.2022 07:48:37</t>
  </si>
  <si>
    <t>12.12.2022 07:48:49</t>
  </si>
  <si>
    <t>12.12.2022 07:48:50</t>
  </si>
  <si>
    <t>12.12.2022 07:48:52</t>
  </si>
  <si>
    <t>12.12.2022 07:48:53</t>
  </si>
  <si>
    <t>12.12.2022 07:50:04</t>
  </si>
  <si>
    <t>12.12.2022 07:50:05</t>
  </si>
  <si>
    <t>12.12.2022 07:50:07</t>
  </si>
  <si>
    <t>12.12.2022 07:50:08</t>
  </si>
  <si>
    <t>12.12.2022 07:50:37</t>
  </si>
  <si>
    <t>12.12.2022 07:50:38</t>
  </si>
  <si>
    <t>12.12.2022 07:50:41</t>
  </si>
  <si>
    <t>12.12.2022 07:50:43</t>
  </si>
  <si>
    <t>12.12.2022 07:50:44</t>
  </si>
  <si>
    <t>12.12.2022 07:50:46</t>
  </si>
  <si>
    <t>12.12.2022 07:50:47</t>
  </si>
  <si>
    <t>12.12.2022 07:50:49</t>
  </si>
  <si>
    <t>12.12.2022 07:50:52</t>
  </si>
  <si>
    <t>12.12.2022 07:51:23</t>
  </si>
  <si>
    <t>12.12.2022 07:52:20</t>
  </si>
  <si>
    <t>12.12.2022 07:52:22</t>
  </si>
  <si>
    <t>12.12.2022 07:52:23</t>
  </si>
  <si>
    <t>12.12.2022 07:52:25</t>
  </si>
  <si>
    <t>12.12.2022 07:52:26</t>
  </si>
  <si>
    <t>12.12.2022 07:52:47</t>
  </si>
  <si>
    <t>12.12.2022 07:52:49</t>
  </si>
  <si>
    <t>12.12.2022 07:52:50</t>
  </si>
  <si>
    <t>12.12.2022 07:52:52</t>
  </si>
  <si>
    <t>12.12.2022 07:52:53</t>
  </si>
  <si>
    <t>12.12.2022 07:52:55</t>
  </si>
  <si>
    <t>12.12.2022 07:52:56</t>
  </si>
  <si>
    <t>12.12.2022 07:52:58</t>
  </si>
  <si>
    <t>12.12.2022 07:52:59</t>
  </si>
  <si>
    <t>12.12.2022 07:53:23</t>
  </si>
  <si>
    <t>12.12.2022 07:53:25</t>
  </si>
  <si>
    <t>12.12.2022 07:53:26</t>
  </si>
  <si>
    <t>12.12.2022 07:53:28</t>
  </si>
  <si>
    <t>12.12.2022 07:53:29</t>
  </si>
  <si>
    <t>12.12.2022 07:53:31</t>
  </si>
  <si>
    <t>12.12.2022 07:53:32</t>
  </si>
  <si>
    <t>12.12.2022 07:53:34</t>
  </si>
  <si>
    <t>12.12.2022 07:53:35</t>
  </si>
  <si>
    <t>12.12.2022 07:54:31</t>
  </si>
  <si>
    <t>12.12.2022 07:54:32</t>
  </si>
  <si>
    <t>12.12.2022 07:54:34</t>
  </si>
  <si>
    <t>12.12.2022 07:54:35</t>
  </si>
  <si>
    <t>12.12.2022 07:54:41</t>
  </si>
  <si>
    <t>12.12.2022 07:54:43</t>
  </si>
  <si>
    <t>12.12.2022 07:54:44</t>
  </si>
  <si>
    <t>12.12.2022 07:54:50</t>
  </si>
  <si>
    <t>12.12.2022 07:54:52</t>
  </si>
  <si>
    <t>12.12.2022 07:54:53</t>
  </si>
  <si>
    <t>12.12.2022 07:54:55</t>
  </si>
  <si>
    <t>12.12.2022 07:54:56</t>
  </si>
  <si>
    <t>12.12.2022 07:54:58</t>
  </si>
  <si>
    <t>12.12.2022 07:54:59</t>
  </si>
  <si>
    <t>12.12.2022 07:55:52</t>
  </si>
  <si>
    <t>12.12.2022 07:56:37</t>
  </si>
  <si>
    <t>12.12.2022 07:56:38</t>
  </si>
  <si>
    <t>12.12.2022 07:56:40</t>
  </si>
  <si>
    <t>12.12.2022 07:56:41</t>
  </si>
  <si>
    <t>12.12.2022 07:56:43</t>
  </si>
  <si>
    <t>12.12.2022 07:56:44</t>
  </si>
  <si>
    <t>12.12.2022 07:56:46</t>
  </si>
  <si>
    <t>12.12.2022 07:56:49</t>
  </si>
  <si>
    <t>12.12.2022 07:56:50</t>
  </si>
  <si>
    <t>12.12.2022 07:56:52</t>
  </si>
  <si>
    <t>12.12.2022 07:56:53</t>
  </si>
  <si>
    <t>12.12.2022 07:56:55</t>
  </si>
  <si>
    <t>12.12.2022 07:56:56</t>
  </si>
  <si>
    <t>12.12.2022 07:57:37</t>
  </si>
  <si>
    <t>12.12.2022 07:57:38</t>
  </si>
  <si>
    <t>12.12.2022 07:57:40</t>
  </si>
  <si>
    <t>12.12.2022 07:57:41</t>
  </si>
  <si>
    <t>12.12.2022 07:57:43</t>
  </si>
  <si>
    <t>12.12.2022 07:57:47</t>
  </si>
  <si>
    <t>12.12.2022 07:57:49</t>
  </si>
  <si>
    <t>12.12.2022 07:57:50</t>
  </si>
  <si>
    <t>12.12.2022 07:57:53</t>
  </si>
  <si>
    <t>12.12.2022 07:57:55</t>
  </si>
  <si>
    <t>12.12.2022 07:57:56</t>
  </si>
  <si>
    <t>12.12.2022 07:57:59</t>
  </si>
  <si>
    <t>12.12.2022 07:58:01</t>
  </si>
  <si>
    <t>12.12.2022 07:58:05</t>
  </si>
  <si>
    <t>12.12.2022 07:58:08</t>
  </si>
  <si>
    <t>12.12.2022 07:58:10</t>
  </si>
  <si>
    <t>12.12.2022 07:58:11</t>
  </si>
  <si>
    <t>12.12.2022 07:58:13</t>
  </si>
  <si>
    <t>12.12.2022 07:58:14</t>
  </si>
  <si>
    <t>12.12.2022 07:58:16</t>
  </si>
  <si>
    <t>12.12.2022 07:58:17</t>
  </si>
  <si>
    <t>12.12.2022 07:58:19</t>
  </si>
  <si>
    <t>12.12.2022 07:58:20</t>
  </si>
  <si>
    <t>12.12.2022 07:58:43</t>
  </si>
  <si>
    <t>12.12.2022 07:58:46</t>
  </si>
  <si>
    <t>12.12.2022 07:58:47</t>
  </si>
  <si>
    <t>12.12.2022 07:58:49</t>
  </si>
  <si>
    <t>12.12.2022 07:58:50</t>
  </si>
  <si>
    <t>12.12.2022 07:58:52</t>
  </si>
  <si>
    <t>12.12.2022 07:58:53</t>
  </si>
  <si>
    <t>12.12.2022 07:59:01</t>
  </si>
  <si>
    <t>12.12.2022 07:59:02</t>
  </si>
  <si>
    <t>12.12.2022 07:59:04</t>
  </si>
  <si>
    <t>12.12.2022 07:59:05</t>
  </si>
  <si>
    <t>12.12.2022 07:59:08</t>
  </si>
  <si>
    <t>12.12.2022 07:59:19</t>
  </si>
  <si>
    <t>12.12.2022 07:59:20</t>
  </si>
  <si>
    <t>12.12.2022 07:59:22</t>
  </si>
  <si>
    <t>12.12.2022 07:59:23</t>
  </si>
  <si>
    <t>12.12.2022 07:59:26</t>
  </si>
  <si>
    <t>12.12.2022 07:59:28</t>
  </si>
  <si>
    <t>12.12.2022 07:59:29</t>
  </si>
  <si>
    <t>12.12.2022 07:59:32</t>
  </si>
  <si>
    <t>12.12.2022 07:59:43</t>
  </si>
  <si>
    <t>12.12.2022 07:59:46</t>
  </si>
  <si>
    <t>12.12.2022 07:59:47</t>
  </si>
  <si>
    <t>12.12.2022 07:59:49</t>
  </si>
  <si>
    <t>12.12.2022 07:59:50</t>
  </si>
  <si>
    <t>12.12.2022 07:59:52</t>
  </si>
  <si>
    <t>12.12.2022 07:59:53</t>
  </si>
  <si>
    <t>12.12.2022 08:00:19</t>
  </si>
  <si>
    <t>12.12.2022 08:00:20</t>
  </si>
  <si>
    <t>12.12.2022 08:00:22</t>
  </si>
  <si>
    <t>12.12.2022 08:00:23</t>
  </si>
  <si>
    <t>12.12.2022 08:00:25</t>
  </si>
  <si>
    <t>12.12.2022 08:00:26</t>
  </si>
  <si>
    <t>12.12.2022 08:00:28</t>
  </si>
  <si>
    <t>12.12.2022 08:01:25</t>
  </si>
  <si>
    <t>12.12.2022 08:01:26</t>
  </si>
  <si>
    <t>12.12.2022 08:01:28</t>
  </si>
  <si>
    <t>12.12.2022 08:01:29</t>
  </si>
  <si>
    <t>12.12.2022 08:01:31</t>
  </si>
  <si>
    <t>12.12.2022 08:01:40</t>
  </si>
  <si>
    <t>12.12.2022 08:01:41</t>
  </si>
  <si>
    <t>12.12.2022 08:01:43</t>
  </si>
  <si>
    <t>12.12.2022 08:01:44</t>
  </si>
  <si>
    <t>12.12.2022 08:01:46</t>
  </si>
  <si>
    <t>12.12.2022 08:01:49</t>
  </si>
  <si>
    <t>12.12.2022 08:01:50</t>
  </si>
  <si>
    <t>12.12.2022 08:02:08</t>
  </si>
  <si>
    <t>12.12.2022 08:02:09</t>
  </si>
  <si>
    <t>12.12.2022 08:02:11</t>
  </si>
  <si>
    <t>12.12.2022 08:02:12</t>
  </si>
  <si>
    <t>12.12.2022 08:02:14</t>
  </si>
  <si>
    <t>12.12.2022 08:02:15</t>
  </si>
  <si>
    <t>12.12.2022 08:02:17</t>
  </si>
  <si>
    <t>12.12.2022 08:02:18</t>
  </si>
  <si>
    <t>12.12.2022 08:02:20</t>
  </si>
  <si>
    <t>12.12.2022 08:03:06</t>
  </si>
  <si>
    <t>12.12.2022 08:03:08</t>
  </si>
  <si>
    <t>12.12.2022 08:03:09</t>
  </si>
  <si>
    <t>12.12.2022 08:03:11</t>
  </si>
  <si>
    <t>12.12.2022 08:03:12</t>
  </si>
  <si>
    <t>12.12.2022 08:03:14</t>
  </si>
  <si>
    <t>12.12.2022 08:04:06</t>
  </si>
  <si>
    <t>12.12.2022 08:04:09</t>
  </si>
  <si>
    <t>12.12.2022 08:04:11</t>
  </si>
  <si>
    <t>12.12.2022 08:04:12</t>
  </si>
  <si>
    <t>12.12.2022 08:04:14</t>
  </si>
  <si>
    <t>12.12.2022 08:04:15</t>
  </si>
  <si>
    <t>12.12.2022 08:04:39</t>
  </si>
  <si>
    <t>12.12.2022 08:04:41</t>
  </si>
  <si>
    <t>12.12.2022 08:04:42</t>
  </si>
  <si>
    <t>12.12.2022 08:04:44</t>
  </si>
  <si>
    <t>12.12.2022 08:04:45</t>
  </si>
  <si>
    <t>12.12.2022 08:04:47</t>
  </si>
  <si>
    <t>12.12.2022 08:04:48</t>
  </si>
  <si>
    <t>12.12.2022 08:04:50</t>
  </si>
  <si>
    <t>12.12.2022 08:04:51</t>
  </si>
  <si>
    <t>12.12.2022 08:04:53</t>
  </si>
  <si>
    <t>12.12.2022 08:04:56</t>
  </si>
  <si>
    <t>12.12.2022 08:04:57</t>
  </si>
  <si>
    <t>12.12.2022 08:04:59</t>
  </si>
  <si>
    <t>12.12.2022 08:05:00</t>
  </si>
  <si>
    <t>12.12.2022 08:05:02</t>
  </si>
  <si>
    <t>12.12.2022 08:05:15</t>
  </si>
  <si>
    <t>12.12.2022 08:05:18</t>
  </si>
  <si>
    <t>12.12.2022 08:05:20</t>
  </si>
  <si>
    <t>12.12.2022 08:05:21</t>
  </si>
  <si>
    <t>12.12.2022 08:05:23</t>
  </si>
  <si>
    <t>12.12.2022 08:05:24</t>
  </si>
  <si>
    <t>12.12.2022 08:05:26</t>
  </si>
  <si>
    <t>12.12.2022 08:05:27</t>
  </si>
  <si>
    <t>12.12.2022 08:05:35</t>
  </si>
  <si>
    <t>12.12.2022 08:05:36</t>
  </si>
  <si>
    <t>12.12.2022 08:05:38</t>
  </si>
  <si>
    <t>12.12.2022 08:05:39</t>
  </si>
  <si>
    <t>12.12.2022 08:05:41</t>
  </si>
  <si>
    <t>12.12.2022 08:05:42</t>
  </si>
  <si>
    <t>12.12.2022 08:05:44</t>
  </si>
  <si>
    <t>12.12.2022 08:05:45</t>
  </si>
  <si>
    <t>12.12.2022 08:05:48</t>
  </si>
  <si>
    <t>12.12.2022 08:05:50</t>
  </si>
  <si>
    <t>12.12.2022 08:05:51</t>
  </si>
  <si>
    <t>12.12.2022 08:05:54</t>
  </si>
  <si>
    <t>12.12.2022 08:05:55</t>
  </si>
  <si>
    <t>12.12.2022 08:05:57</t>
  </si>
  <si>
    <t>12.12.2022 08:05:58</t>
  </si>
  <si>
    <t>12.12.2022 08:07:31</t>
  </si>
  <si>
    <t>12.12.2022 08:07:33</t>
  </si>
  <si>
    <t>12.12.2022 08:07:34</t>
  </si>
  <si>
    <t>12.12.2022 08:07:36</t>
  </si>
  <si>
    <t>12.12.2022 08:07:37</t>
  </si>
  <si>
    <t>12.12.2022 08:07:40</t>
  </si>
  <si>
    <t>12.12.2022 08:07:51</t>
  </si>
  <si>
    <t>12.12.2022 08:07:52</t>
  </si>
  <si>
    <t>12.12.2022 08:07:54</t>
  </si>
  <si>
    <t>12.12.2022 08:07:55</t>
  </si>
  <si>
    <t>12.12.2022 08:09:31</t>
  </si>
  <si>
    <t>12.12.2022 08:09:33</t>
  </si>
  <si>
    <t>12.12.2022 08:09:34</t>
  </si>
  <si>
    <t>12.12.2022 08:09:36</t>
  </si>
  <si>
    <t>12.12.2022 08:09:37</t>
  </si>
  <si>
    <t>12.12.2022 08:09:40</t>
  </si>
  <si>
    <t>12.12.2022 08:09:52</t>
  </si>
  <si>
    <t>12.12.2022 08:09:55</t>
  </si>
  <si>
    <t>12.12.2022 08:09:57</t>
  </si>
  <si>
    <t>12.12.2022 08:09:58</t>
  </si>
  <si>
    <t>12.12.2022 08:10:00</t>
  </si>
  <si>
    <t>12.12.2022 08:10:01</t>
  </si>
  <si>
    <t>12.12.2022 08:10:03</t>
  </si>
  <si>
    <t>12.12.2022 08:10:28</t>
  </si>
  <si>
    <t>12.12.2022 08:10:30</t>
  </si>
  <si>
    <t>12.12.2022 08:10:31</t>
  </si>
  <si>
    <t>12.12.2022 08:10:33</t>
  </si>
  <si>
    <t>12.12.2022 08:10:34</t>
  </si>
  <si>
    <t>12.12.2022 08:11:28</t>
  </si>
  <si>
    <t>12.12.2022 08:11:30</t>
  </si>
  <si>
    <t>12.12.2022 08:11:31</t>
  </si>
  <si>
    <t>12.12.2022 08:11:33</t>
  </si>
  <si>
    <t>12.12.2022 08:11:34</t>
  </si>
  <si>
    <t>12.12.2022 08:11:36</t>
  </si>
  <si>
    <t>12.12.2022 08:11:37</t>
  </si>
  <si>
    <t>12.12.2022 08:11:39</t>
  </si>
  <si>
    <t>12.12.2022 08:11:40</t>
  </si>
  <si>
    <t>12.12.2022 08:11:45</t>
  </si>
  <si>
    <t>12.12.2022 08:11:48</t>
  </si>
  <si>
    <t>12.12.2022 08:11:49</t>
  </si>
  <si>
    <t>12.12.2022 08:11:51</t>
  </si>
  <si>
    <t>12.12.2022 08:11:52</t>
  </si>
  <si>
    <t>12.12.2022 08:11:54</t>
  </si>
  <si>
    <t>12.12.2022 08:11:55</t>
  </si>
  <si>
    <t>12.12.2022 08:11:57</t>
  </si>
  <si>
    <t>12.12.2022 08:12:00</t>
  </si>
  <si>
    <t>12.12.2022 08:12:01</t>
  </si>
  <si>
    <t>12.12.2022 08:12:03</t>
  </si>
  <si>
    <t>12.12.2022 08:12:04</t>
  </si>
  <si>
    <t>12.12.2022 08:12:27</t>
  </si>
  <si>
    <t>12.12.2022 08:12:28</t>
  </si>
  <si>
    <t>12.12.2022 08:12:30</t>
  </si>
  <si>
    <t>12.12.2022 08:12:31</t>
  </si>
  <si>
    <t>12.12.2022 08:12:33</t>
  </si>
  <si>
    <t>12.12.2022 08:12:34</t>
  </si>
  <si>
    <t>12.12.2022 08:12:36</t>
  </si>
  <si>
    <t>12.12.2022 08:12:37</t>
  </si>
  <si>
    <t>12.12.2022 08:12:39</t>
  </si>
  <si>
    <t>12.12.2022 08:12:40</t>
  </si>
  <si>
    <t>12.12.2022 08:12:42</t>
  </si>
  <si>
    <t>12.12.2022 08:12:43</t>
  </si>
  <si>
    <t>12.12.2022 08:12:45</t>
  </si>
  <si>
    <t>12.12.2022 08:12:49</t>
  </si>
  <si>
    <t>12.12.2022 08:12:51</t>
  </si>
  <si>
    <t>12.12.2022 08:12:52</t>
  </si>
  <si>
    <t>12.12.2022 08:12:55</t>
  </si>
  <si>
    <t>12.12.2022 08:12:58</t>
  </si>
  <si>
    <t>12.12.2022 08:13:00</t>
  </si>
  <si>
    <t>12.12.2022 08:13:01</t>
  </si>
  <si>
    <t>12.12.2022 08:13:03</t>
  </si>
  <si>
    <t>12.12.2022 08:14:45</t>
  </si>
  <si>
    <t>12.12.2022 08:14:46</t>
  </si>
  <si>
    <t>12.12.2022 08:14:48</t>
  </si>
  <si>
    <t>12.12.2022 08:14:49</t>
  </si>
  <si>
    <t>12.12.2022 08:14:51</t>
  </si>
  <si>
    <t>12.12.2022 08:14:52</t>
  </si>
  <si>
    <t>12.12.2022 08:14:54</t>
  </si>
  <si>
    <t>12.12.2022 08:15:00</t>
  </si>
  <si>
    <t>12.12.2022 08:15:01</t>
  </si>
  <si>
    <t>12.12.2022 08:15:03</t>
  </si>
  <si>
    <t>12.12.2022 08:15:04</t>
  </si>
  <si>
    <t>12.12.2022 08:15:15</t>
  </si>
  <si>
    <t>12.12.2022 08:15:16</t>
  </si>
  <si>
    <t>12.12.2022 08:15:18</t>
  </si>
  <si>
    <t>12.12.2022 08:15:19</t>
  </si>
  <si>
    <t>12.12.2022 08:15:21</t>
  </si>
  <si>
    <t>12.12.2022 08:15:22</t>
  </si>
  <si>
    <t>12.12.2022 08:15:24</t>
  </si>
  <si>
    <t>12.12.2022 08:15:25</t>
  </si>
  <si>
    <t>12.12.2022 08:15:27</t>
  </si>
  <si>
    <t>12.12.2022 08:15:28</t>
  </si>
  <si>
    <t>12.12.2022 08:15:30</t>
  </si>
  <si>
    <t>12.12.2022 08:15:31</t>
  </si>
  <si>
    <t>12.12.2022 08:15:40</t>
  </si>
  <si>
    <t>12.12.2022 08:15:41</t>
  </si>
  <si>
    <t>12.12.2022 08:15:43</t>
  </si>
  <si>
    <t>12.12.2022 08:15:44</t>
  </si>
  <si>
    <t>12.12.2022 08:15:46</t>
  </si>
  <si>
    <t>12.12.2022 08:15:49</t>
  </si>
  <si>
    <t>12.12.2022 08:16:02</t>
  </si>
  <si>
    <t>12.12.2022 08:16:04</t>
  </si>
  <si>
    <t>12.12.2022 08:16:05</t>
  </si>
  <si>
    <t>12.12.2022 08:16:07</t>
  </si>
  <si>
    <t>12.12.2022 08:16:10</t>
  </si>
  <si>
    <t>12.12.2022 08:16:21</t>
  </si>
  <si>
    <t>12.12.2022 08:16:23</t>
  </si>
  <si>
    <t>12.12.2022 08:16:24</t>
  </si>
  <si>
    <t>12.12.2022 08:16:26</t>
  </si>
  <si>
    <t>12.12.2022 08:16:27</t>
  </si>
  <si>
    <t>12.12.2022 08:16:29</t>
  </si>
  <si>
    <t>12.12.2022 08:16:30</t>
  </si>
  <si>
    <t>12.12.2022 08:16:33</t>
  </si>
  <si>
    <t>12.12.2022 08:17:35</t>
  </si>
  <si>
    <t>12.12.2022 08:17:36</t>
  </si>
  <si>
    <t>12.12.2022 08:17:38</t>
  </si>
  <si>
    <t>12.12.2022 08:17:39</t>
  </si>
  <si>
    <t>12.12.2022 08:17:41</t>
  </si>
  <si>
    <t>12.12.2022 08:17:42</t>
  </si>
  <si>
    <t>12.12.2022 08:17:44</t>
  </si>
  <si>
    <t>12.12.2022 08:17:45</t>
  </si>
  <si>
    <t>12.12.2022 08:18:53</t>
  </si>
  <si>
    <t>12.12.2022 08:18:54</t>
  </si>
  <si>
    <t>12.12.2022 08:18:56</t>
  </si>
  <si>
    <t>12.12.2022 08:18:57</t>
  </si>
  <si>
    <t>12.12.2022 08:18:59</t>
  </si>
  <si>
    <t>12.12.2022 08:19:00</t>
  </si>
  <si>
    <t>12.12.2022 08:19:02</t>
  </si>
  <si>
    <t>12.12.2022 08:19:03</t>
  </si>
  <si>
    <t>12.12.2022 08:19:08</t>
  </si>
  <si>
    <t>12.12.2022 08:19:09</t>
  </si>
  <si>
    <t>12.12.2022 08:19:11</t>
  </si>
  <si>
    <t>12.12.2022 08:19:12</t>
  </si>
  <si>
    <t>12.12.2022 08:19:14</t>
  </si>
  <si>
    <t>12.12.2022 08:19:15</t>
  </si>
  <si>
    <t>12.12.2022 08:19:17</t>
  </si>
  <si>
    <t>12.12.2022 08:19:18</t>
  </si>
  <si>
    <t>12.12.2022 08:19:20</t>
  </si>
  <si>
    <t>12.12.2022 08:19:21</t>
  </si>
  <si>
    <t>12.12.2022 08:20:02</t>
  </si>
  <si>
    <t>12.12.2022 08:20:03</t>
  </si>
  <si>
    <t>12.12.2022 08:20:05</t>
  </si>
  <si>
    <t>12.12.2022 08:20:06</t>
  </si>
  <si>
    <t>12.12.2022 08:20:08</t>
  </si>
  <si>
    <t>12.12.2022 08:20:09</t>
  </si>
  <si>
    <t>12.12.2022 08:20:48</t>
  </si>
  <si>
    <t>12.12.2022 08:20:50</t>
  </si>
  <si>
    <t>12.12.2022 08:20:51</t>
  </si>
  <si>
    <t>12.12.2022 08:20:53</t>
  </si>
  <si>
    <t>12.12.2022 08:20:54</t>
  </si>
  <si>
    <t>12.12.2022 08:20:56</t>
  </si>
  <si>
    <t>12.12.2022 08:20:57</t>
  </si>
  <si>
    <t>12.12.2022 08:22:05</t>
  </si>
  <si>
    <t>12.12.2022 08:22:06</t>
  </si>
  <si>
    <t>12.12.2022 08:22:32</t>
  </si>
  <si>
    <t>12.12.2022 08:22:33</t>
  </si>
  <si>
    <t>12.12.2022 08:22:35</t>
  </si>
  <si>
    <t>12.12.2022 08:22:36</t>
  </si>
  <si>
    <t>12.12.2022 08:22:38</t>
  </si>
  <si>
    <t>12.12.2022 08:22:39</t>
  </si>
  <si>
    <t>12.12.2022 08:22:41</t>
  </si>
  <si>
    <t>12.12.2022 08:25:27</t>
  </si>
  <si>
    <t>12.12.2022 08:25:30</t>
  </si>
  <si>
    <t>12.12.2022 08:25:32</t>
  </si>
  <si>
    <t>12.12.2022 08:25:33</t>
  </si>
  <si>
    <t>12.12.2022 08:25:35</t>
  </si>
  <si>
    <t>12.12.2022 08:25:36</t>
  </si>
  <si>
    <t>12.12.2022 08:25:38</t>
  </si>
  <si>
    <t>12.12.2022 08:26:41</t>
  </si>
  <si>
    <t>12.12.2022 08:26:42</t>
  </si>
  <si>
    <t>12.12.2022 08:26:44</t>
  </si>
  <si>
    <t>12.12.2022 08:26:45</t>
  </si>
  <si>
    <t>12.12.2022 08:26:47</t>
  </si>
  <si>
    <t>12.12.2022 08:26:48</t>
  </si>
  <si>
    <t>12.12.2022 08:26:50</t>
  </si>
  <si>
    <t>12.12.2022 08:27:05</t>
  </si>
  <si>
    <t>12.12.2022 08:27:06</t>
  </si>
  <si>
    <t>12.12.2022 08:27:08</t>
  </si>
  <si>
    <t>12.12.2022 08:27:09</t>
  </si>
  <si>
    <t>12.12.2022 08:27:11</t>
  </si>
  <si>
    <t>12.12.2022 08:27:15</t>
  </si>
  <si>
    <t>12.12.2022 08:27:17</t>
  </si>
  <si>
    <t>12.12.2022 08:27:18</t>
  </si>
  <si>
    <t>12.12.2022 08:27:20</t>
  </si>
  <si>
    <t>12.12.2022 08:27:21</t>
  </si>
  <si>
    <t>12.12.2022 08:27:23</t>
  </si>
  <si>
    <t>12.12.2022 08:27:51</t>
  </si>
  <si>
    <t>12.12.2022 08:27:53</t>
  </si>
  <si>
    <t>12.12.2022 08:27:54</t>
  </si>
  <si>
    <t>12.12.2022 08:27:56</t>
  </si>
  <si>
    <t>12.12.2022 08:27:57</t>
  </si>
  <si>
    <t>12.12.2022 08:28:00</t>
  </si>
  <si>
    <t>12.12.2022 08:29:16</t>
  </si>
  <si>
    <t>12.12.2022 08:29:18</t>
  </si>
  <si>
    <t>12.12.2022 08:29:19</t>
  </si>
  <si>
    <t>12.12.2022 08:29:22</t>
  </si>
  <si>
    <t>12.12.2022 08:29:24</t>
  </si>
  <si>
    <t>12.12.2022 08:29:25</t>
  </si>
  <si>
    <t>12.12.2022 08:29:27</t>
  </si>
  <si>
    <t>12.12.2022 08:29:28</t>
  </si>
  <si>
    <t>12.12.2022 08:30:51</t>
  </si>
  <si>
    <t>12.12.2022 08:30:52</t>
  </si>
  <si>
    <t>12.12.2022 08:30:54</t>
  </si>
  <si>
    <t>12.12.2022 08:30:55</t>
  </si>
  <si>
    <t>12.12.2022 08:30:57</t>
  </si>
  <si>
    <t>12.12.2022 08:30:58</t>
  </si>
  <si>
    <t>12.12.2022 08:31:00</t>
  </si>
  <si>
    <t>12.12.2022 08:31:33</t>
  </si>
  <si>
    <t>12.12.2022 08:31:34</t>
  </si>
  <si>
    <t>12.12.2022 08:31:36</t>
  </si>
  <si>
    <t>12.12.2022 08:31:37</t>
  </si>
  <si>
    <t>12.12.2022 08:31:39</t>
  </si>
  <si>
    <t>12.12.2022 08:34:39</t>
  </si>
  <si>
    <t>12.12.2022 08:34:42</t>
  </si>
  <si>
    <t>12.12.2022 08:34:43</t>
  </si>
  <si>
    <t>12.12.2022 08:34:45</t>
  </si>
  <si>
    <t>12.12.2022 08:34:46</t>
  </si>
  <si>
    <t>12.12.2022 08:34:48</t>
  </si>
  <si>
    <t>12.12.2022 08:34:49</t>
  </si>
  <si>
    <t>12.12.2022 08:35:27</t>
  </si>
  <si>
    <t>12.12.2022 08:35:28</t>
  </si>
  <si>
    <t>12.12.2022 08:35:30</t>
  </si>
  <si>
    <t>12.12.2022 08:35:31</t>
  </si>
  <si>
    <t>12.12.2022 08:35:33</t>
  </si>
  <si>
    <t>12.12.2022 08:35:42</t>
  </si>
  <si>
    <t>12.12.2022 08:35:43</t>
  </si>
  <si>
    <t>12.12.2022 08:35:45</t>
  </si>
  <si>
    <t>12.12.2022 08:35:46</t>
  </si>
  <si>
    <t>12.12.2022 08:35:48</t>
  </si>
  <si>
    <t>12.12.2022 08:35:49</t>
  </si>
  <si>
    <t>12.12.2022 08:36:01</t>
  </si>
  <si>
    <t>12.12.2022 08:36:03</t>
  </si>
  <si>
    <t>12.12.2022 08:36:04</t>
  </si>
  <si>
    <t>12.12.2022 08:36:06</t>
  </si>
  <si>
    <t>12.12.2022 08:36:07</t>
  </si>
  <si>
    <t>12.12.2022 08:36:09</t>
  </si>
  <si>
    <t>12.12.2022 08:36:12</t>
  </si>
  <si>
    <t>12.12.2022 08:36:13</t>
  </si>
  <si>
    <t>12.12.2022 08:36:15</t>
  </si>
  <si>
    <t>12.12.2022 08:36:16</t>
  </si>
  <si>
    <t>12.12.2022 08:36:18</t>
  </si>
  <si>
    <t>12.12.2022 08:36:19</t>
  </si>
  <si>
    <t>12.12.2022 08:36:21</t>
  </si>
  <si>
    <t>12.12.2022 08:36:45</t>
  </si>
  <si>
    <t>12.12.2022 08:36:48</t>
  </si>
  <si>
    <t>12.12.2022 08:36:49</t>
  </si>
  <si>
    <t>12.12.2022 08:36:51</t>
  </si>
  <si>
    <t>12.12.2022 08:36:52</t>
  </si>
  <si>
    <t>12.12.2022 08:36:54</t>
  </si>
  <si>
    <t>12.12.2022 08:37:01</t>
  </si>
  <si>
    <t>12.12.2022 08:37:03</t>
  </si>
  <si>
    <t>12.12.2022 08:37:04</t>
  </si>
  <si>
    <t>12.12.2022 08:37:06</t>
  </si>
  <si>
    <t>12.12.2022 08:37:07</t>
  </si>
  <si>
    <t>12.12.2022 08:37:09</t>
  </si>
  <si>
    <t>12.12.2022 08:37:10</t>
  </si>
  <si>
    <t>12.12.2022 08:37:19</t>
  </si>
  <si>
    <t>12.12.2022 08:37:21</t>
  </si>
  <si>
    <t>12.12.2022 08:37:22</t>
  </si>
  <si>
    <t>12.12.2022 08:37:24</t>
  </si>
  <si>
    <t>12.12.2022 08:37:25</t>
  </si>
  <si>
    <t>12.12.2022 08:37:57</t>
  </si>
  <si>
    <t>12.12.2022 08:38:04</t>
  </si>
  <si>
    <t>12.12.2022 08:38:09</t>
  </si>
  <si>
    <t>12.12.2022 08:38:10</t>
  </si>
  <si>
    <t>12.12.2022 08:38:12</t>
  </si>
  <si>
    <t>12.12.2022 08:38:13</t>
  </si>
  <si>
    <t>12.12.2022 08:38:15</t>
  </si>
  <si>
    <t>12.12.2022 08:40:36</t>
  </si>
  <si>
    <t>12.12.2022 08:40:40</t>
  </si>
  <si>
    <t>12.12.2022 08:40:42</t>
  </si>
  <si>
    <t>12.12.2022 08:40:43</t>
  </si>
  <si>
    <t>12.12.2022 08:40:46</t>
  </si>
  <si>
    <t>12.12.2022 08:40:48</t>
  </si>
  <si>
    <t>12.12.2022 08:40:49</t>
  </si>
  <si>
    <t>12.12.2022 08:40:51</t>
  </si>
  <si>
    <t>12.12.2022 08:40:52</t>
  </si>
  <si>
    <t>12.12.2022 08:40:54</t>
  </si>
  <si>
    <t>12.12.2022 08:40:57</t>
  </si>
  <si>
    <t>12.12.2022 08:40:58</t>
  </si>
  <si>
    <t>12.12.2022 08:41:00</t>
  </si>
  <si>
    <t>12.12.2022 08:41:01</t>
  </si>
  <si>
    <t>12.12.2022 08:41:39</t>
  </si>
  <si>
    <t>12.12.2022 08:41:40</t>
  </si>
  <si>
    <t>12.12.2022 08:41:42</t>
  </si>
  <si>
    <t>12.12.2022 08:41:43</t>
  </si>
  <si>
    <t>12.12.2022 08:41:45</t>
  </si>
  <si>
    <t>12.12.2022 08:41:46</t>
  </si>
  <si>
    <t>12.12.2022 08:42:22</t>
  </si>
  <si>
    <t>12.12.2022 08:42:33</t>
  </si>
  <si>
    <t>12.12.2022 08:42:34</t>
  </si>
  <si>
    <t>12.12.2022 08:42:36</t>
  </si>
  <si>
    <t>12.12.2022 08:42:37</t>
  </si>
  <si>
    <t>12.12.2022 08:42:39</t>
  </si>
  <si>
    <t>12.12.2022 08:42:40</t>
  </si>
  <si>
    <t>12.12.2022 08:42:42</t>
  </si>
  <si>
    <t>12.12.2022 08:43:58</t>
  </si>
  <si>
    <t>12.12.2022 08:44:00</t>
  </si>
  <si>
    <t>12.12.2022 08:44:01</t>
  </si>
  <si>
    <t>12.12.2022 08:44:03</t>
  </si>
  <si>
    <t>12.12.2022 08:44:04</t>
  </si>
  <si>
    <t>12.12.2022 08:45:40</t>
  </si>
  <si>
    <t>12.12.2022 08:45:42</t>
  </si>
  <si>
    <t>12.12.2022 08:45:52</t>
  </si>
  <si>
    <t>12.12.2022 08:45:54</t>
  </si>
  <si>
    <t>12.12.2022 08:45:55</t>
  </si>
  <si>
    <t>12.12.2022 08:45:58</t>
  </si>
  <si>
    <t>12.12.2022 08:46:00</t>
  </si>
  <si>
    <t>12.12.2022 08:46:01</t>
  </si>
  <si>
    <t>12.12.2022 08:46:52</t>
  </si>
  <si>
    <t>12.12.2022 08:46:54</t>
  </si>
  <si>
    <t>12.12.2022 08:46:55</t>
  </si>
  <si>
    <t>12.12.2022 08:46:57</t>
  </si>
  <si>
    <t>12.12.2022 08:46:58</t>
  </si>
  <si>
    <t>12.12.2022 08:47:24</t>
  </si>
  <si>
    <t>12.12.2022 08:47:25</t>
  </si>
  <si>
    <t>12.12.2022 08:47:27</t>
  </si>
  <si>
    <t>12.12.2022 08:47:28</t>
  </si>
  <si>
    <t>12.12.2022 08:47:30</t>
  </si>
  <si>
    <t>12.12.2022 08:47:31</t>
  </si>
  <si>
    <t>12.12.2022 08:47:33</t>
  </si>
  <si>
    <t>12.12.2022 08:48:21</t>
  </si>
  <si>
    <t>12.12.2022 08:48:22</t>
  </si>
  <si>
    <t>12.12.2022 08:48:24</t>
  </si>
  <si>
    <t>12.12.2022 08:48:25</t>
  </si>
  <si>
    <t>12.12.2022 08:48:27</t>
  </si>
  <si>
    <t>12.12.2022 08:48:28</t>
  </si>
  <si>
    <t>12.12.2022 08:48:30</t>
  </si>
  <si>
    <t>12.12.2022 08:48:31</t>
  </si>
  <si>
    <t>12.12.2022 08:48:33</t>
  </si>
  <si>
    <t>12.12.2022 08:48:34</t>
  </si>
  <si>
    <t>12.12.2022 08:48:36</t>
  </si>
  <si>
    <t>12.12.2022 08:49:01</t>
  </si>
  <si>
    <t>12.12.2022 08:49:03</t>
  </si>
  <si>
    <t>12.12.2022 08:49:04</t>
  </si>
  <si>
    <t>12.12.2022 08:49:06</t>
  </si>
  <si>
    <t>12.12.2022 08:49:07</t>
  </si>
  <si>
    <t>12.12.2022 08:49:09</t>
  </si>
  <si>
    <t>12.12.2022 08:49:10</t>
  </si>
  <si>
    <t>12.12.2022 08:49:12</t>
  </si>
  <si>
    <t>12.12.2022 08:49:13</t>
  </si>
  <si>
    <t>12.12.2022 08:49:55</t>
  </si>
  <si>
    <t>12.12.2022 08:49:57</t>
  </si>
  <si>
    <t>12.12.2022 08:49:58</t>
  </si>
  <si>
    <t>12.12.2022 08:50:00</t>
  </si>
  <si>
    <t>12.12.2022 08:50:01</t>
  </si>
  <si>
    <t>12.12.2022 08:50:03</t>
  </si>
  <si>
    <t>12.12.2022 08:50:04</t>
  </si>
  <si>
    <t>12.12.2022 08:50:06</t>
  </si>
  <si>
    <t>12.12.2022 08:50:21</t>
  </si>
  <si>
    <t>12.12.2022 08:50:22</t>
  </si>
  <si>
    <t>12.12.2022 08:50:24</t>
  </si>
  <si>
    <t>12.12.2022 08:50:25</t>
  </si>
  <si>
    <t>12.12.2022 08:50:27</t>
  </si>
  <si>
    <t>12.12.2022 08:50:28</t>
  </si>
  <si>
    <t>12.12.2022 08:50:33</t>
  </si>
  <si>
    <t>12.12.2022 08:50:37</t>
  </si>
  <si>
    <t>12.12.2022 08:50:39</t>
  </si>
  <si>
    <t>12.12.2022 08:50:40</t>
  </si>
  <si>
    <t>12.12.2022 08:50:42</t>
  </si>
  <si>
    <t>12.12.2022 08:50:43</t>
  </si>
  <si>
    <t>12.12.2022 08:51:33</t>
  </si>
  <si>
    <t>12.12.2022 08:51:34</t>
  </si>
  <si>
    <t>12.12.2022 08:51:36</t>
  </si>
  <si>
    <t>12.12.2022 08:51:37</t>
  </si>
  <si>
    <t>12.12.2022 08:51:39</t>
  </si>
  <si>
    <t>12.12.2022 08:51:40</t>
  </si>
  <si>
    <t>12.12.2022 08:51:55</t>
  </si>
  <si>
    <t>12.12.2022 08:51:57</t>
  </si>
  <si>
    <t>12.12.2022 08:51:58</t>
  </si>
  <si>
    <t>12.12.2022 08:52:00</t>
  </si>
  <si>
    <t>12.12.2022 08:52:01</t>
  </si>
  <si>
    <t>12.12.2022 08:53:03</t>
  </si>
  <si>
    <t>12.12.2022 08:53:04</t>
  </si>
  <si>
    <t>12.12.2022 08:53:06</t>
  </si>
  <si>
    <t>12.12.2022 08:53:07</t>
  </si>
  <si>
    <t>12.12.2022 08:53:09</t>
  </si>
  <si>
    <t>12.12.2022 08:53:10</t>
  </si>
  <si>
    <t>12.12.2022 08:53:21</t>
  </si>
  <si>
    <t>12.12.2022 08:53:24</t>
  </si>
  <si>
    <t>12.12.2022 08:53:25</t>
  </si>
  <si>
    <t>12.12.2022 08:53:27</t>
  </si>
  <si>
    <t>12.12.2022 08:53:28</t>
  </si>
  <si>
    <t>12.12.2022 08:53:30</t>
  </si>
  <si>
    <t>12.12.2022 08:53:31</t>
  </si>
  <si>
    <t>12.12.2022 08:54:39</t>
  </si>
  <si>
    <t>12.12.2022 08:54:40</t>
  </si>
  <si>
    <t>12.12.2022 08:54:42</t>
  </si>
  <si>
    <t>12.12.2022 08:54:43</t>
  </si>
  <si>
    <t>12.12.2022 08:55:49</t>
  </si>
  <si>
    <t>12.12.2022 08:55:51</t>
  </si>
  <si>
    <t>12.12.2022 08:55:52</t>
  </si>
  <si>
    <t>12.12.2022 08:55:54</t>
  </si>
  <si>
    <t>12.12.2022 08:55:55</t>
  </si>
  <si>
    <t>12.12.2022 08:57:15</t>
  </si>
  <si>
    <t>12.12.2022 08:57:16</t>
  </si>
  <si>
    <t>12.12.2022 08:57:18</t>
  </si>
  <si>
    <t>12.12.2022 08:57:19</t>
  </si>
  <si>
    <t>12.12.2022 08:57:21</t>
  </si>
  <si>
    <t>12.12.2022 08:57:22</t>
  </si>
  <si>
    <t>12.12.2022 08:57:24</t>
  </si>
  <si>
    <t>12.12.2022 08:57:25</t>
  </si>
  <si>
    <t>12.12.2022 08:57:27</t>
  </si>
  <si>
    <t>12.12.2022 08:57:28</t>
  </si>
  <si>
    <t>12.12.2022 08:57:30</t>
  </si>
  <si>
    <t>12.12.2022 08:57:33</t>
  </si>
  <si>
    <t>12.12.2022 08:57:49</t>
  </si>
  <si>
    <t>12.12.2022 08:57:52</t>
  </si>
  <si>
    <t>12.12.2022 08:57:57</t>
  </si>
  <si>
    <t>12.12.2022 08:57:58</t>
  </si>
  <si>
    <t>12.12.2022 08:58:00</t>
  </si>
  <si>
    <t>12.12.2022 08:58:04</t>
  </si>
  <si>
    <t>12.12.2022 08:58:06</t>
  </si>
  <si>
    <t>12.12.2022 08:58:07</t>
  </si>
  <si>
    <t>12.12.2022 08:58:09</t>
  </si>
  <si>
    <t>12.12.2022 08:58:10</t>
  </si>
  <si>
    <t>12.12.2022 08:58:13</t>
  </si>
  <si>
    <t>12.12.2022 08:58:18</t>
  </si>
  <si>
    <t>12.12.2022 08:58:21</t>
  </si>
  <si>
    <t>12.12.2022 08:58:22</t>
  </si>
  <si>
    <t>12.12.2022 08:58:24</t>
  </si>
  <si>
    <t>12.12.2022 08:58:25</t>
  </si>
  <si>
    <t>12.12.2022 08:58:27</t>
  </si>
  <si>
    <t>12.12.2022 08:59:39</t>
  </si>
  <si>
    <t>12.12.2022 08:59:40</t>
  </si>
  <si>
    <t>12.12.2022 08:59:42</t>
  </si>
  <si>
    <t>12.12.2022 08:59:43</t>
  </si>
  <si>
    <t>12.12.2022 08:59:45</t>
  </si>
  <si>
    <t>12.12.2022 08:59:46</t>
  </si>
  <si>
    <t>12.12.2022 08:59:48</t>
  </si>
  <si>
    <t>12.12.2022 08:59:49</t>
  </si>
  <si>
    <t>12.12.2022 08:59:51</t>
  </si>
  <si>
    <t>12.12.2022 09:00:25</t>
  </si>
  <si>
    <t>12.12.2022 09:00:27</t>
  </si>
  <si>
    <t>12.12.2022 09:00:28</t>
  </si>
  <si>
    <t>12.12.2022 09:00:30</t>
  </si>
  <si>
    <t>12.12.2022 09:00:31</t>
  </si>
  <si>
    <t>12.12.2022 09:00:33</t>
  </si>
  <si>
    <t>12.12.2022 09:00:34</t>
  </si>
  <si>
    <t>12.12.2022 09:00:40</t>
  </si>
  <si>
    <t>12.12.2022 09:00:42</t>
  </si>
  <si>
    <t>12.12.2022 09:00:43</t>
  </si>
  <si>
    <t>12.12.2022 09:00:45</t>
  </si>
  <si>
    <t>12.12.2022 09:00:48</t>
  </si>
  <si>
    <t>12.12.2022 09:01:59</t>
  </si>
  <si>
    <t>12.12.2022 09:02:01</t>
  </si>
  <si>
    <t>12.12.2022 09:02:02</t>
  </si>
  <si>
    <t>12.12.2022 09:02:04</t>
  </si>
  <si>
    <t>12.12.2022 09:02:05</t>
  </si>
  <si>
    <t>12.12.2022 09:02:07</t>
  </si>
  <si>
    <t>12.12.2022 09:03:22</t>
  </si>
  <si>
    <t>12.12.2022 09:03:23</t>
  </si>
  <si>
    <t>12.12.2022 09:03:25</t>
  </si>
  <si>
    <t>12.12.2022 09:03:26</t>
  </si>
  <si>
    <t>12.12.2022 09:03:28</t>
  </si>
  <si>
    <t>12.12.2022 09:03:41</t>
  </si>
  <si>
    <t>12.12.2022 09:03:43</t>
  </si>
  <si>
    <t>12.12.2022 09:03:44</t>
  </si>
  <si>
    <t>12.12.2022 09:03:46</t>
  </si>
  <si>
    <t>12.12.2022 09:03:47</t>
  </si>
  <si>
    <t>12.12.2022 09:03:49</t>
  </si>
  <si>
    <t>12.12.2022 09:04:34</t>
  </si>
  <si>
    <t>12.12.2022 09:04:35</t>
  </si>
  <si>
    <t>12.12.2022 09:04:37</t>
  </si>
  <si>
    <t>12.12.2022 09:04:38</t>
  </si>
  <si>
    <t>12.12.2022 09:04:40</t>
  </si>
  <si>
    <t>12.12.2022 09:04:41</t>
  </si>
  <si>
    <t>12.12.2022 09:04:43</t>
  </si>
  <si>
    <t>12.12.2022 09:04:49</t>
  </si>
  <si>
    <t>12.12.2022 09:04:50</t>
  </si>
  <si>
    <t>12.12.2022 09:04:52</t>
  </si>
  <si>
    <t>12.12.2022 09:04:53</t>
  </si>
  <si>
    <t>12.12.2022 09:04:55</t>
  </si>
  <si>
    <t>12.12.2022 09:05:31</t>
  </si>
  <si>
    <t>12.12.2022 09:05:32</t>
  </si>
  <si>
    <t>12.12.2022 09:05:34</t>
  </si>
  <si>
    <t>12.12.2022 09:05:35</t>
  </si>
  <si>
    <t>12.12.2022 09:05:37</t>
  </si>
  <si>
    <t>12.12.2022 09:05:38</t>
  </si>
  <si>
    <t>12.12.2022 09:05:40</t>
  </si>
  <si>
    <t>12.12.2022 09:05:56</t>
  </si>
  <si>
    <t>12.12.2022 09:05:58</t>
  </si>
  <si>
    <t>12.12.2022 09:05:59</t>
  </si>
  <si>
    <t>12.12.2022 09:06:01</t>
  </si>
  <si>
    <t>12.12.2022 09:06:02</t>
  </si>
  <si>
    <t>12.12.2022 09:07:14</t>
  </si>
  <si>
    <t>12.12.2022 09:07:16</t>
  </si>
  <si>
    <t>12.12.2022 09:07:17</t>
  </si>
  <si>
    <t>12.12.2022 09:07:19</t>
  </si>
  <si>
    <t>12.12.2022 09:07:46</t>
  </si>
  <si>
    <t>12.12.2022 09:07:47</t>
  </si>
  <si>
    <t>12.12.2022 09:07:49</t>
  </si>
  <si>
    <t>12.12.2022 09:07:50</t>
  </si>
  <si>
    <t>12.12.2022 09:07:53</t>
  </si>
  <si>
    <t>12.12.2022 09:08:44</t>
  </si>
  <si>
    <t>12.12.2022 09:08:47</t>
  </si>
  <si>
    <t>12.12.2022 09:08:49</t>
  </si>
  <si>
    <t>12.12.2022 09:08:50</t>
  </si>
  <si>
    <t>12.12.2022 09:08:52</t>
  </si>
  <si>
    <t>12.12.2022 09:08:53</t>
  </si>
  <si>
    <t>12.12.2022 09:08:55</t>
  </si>
  <si>
    <t>12.12.2022 09:08:56</t>
  </si>
  <si>
    <t>12.12.2022 09:08:58</t>
  </si>
  <si>
    <t>12.12.2022 09:08:59</t>
  </si>
  <si>
    <t>12.12.2022 09:09:02</t>
  </si>
  <si>
    <t>12.12.2022 09:09:07</t>
  </si>
  <si>
    <t>12.12.2022 09:09:08</t>
  </si>
  <si>
    <t>12.12.2022 09:09:10</t>
  </si>
  <si>
    <t>12.12.2022 09:09:11</t>
  </si>
  <si>
    <t>12.12.2022 09:09:13</t>
  </si>
  <si>
    <t>12.12.2022 09:09:50</t>
  </si>
  <si>
    <t>12.12.2022 09:09:52</t>
  </si>
  <si>
    <t>12.12.2022 09:09:53</t>
  </si>
  <si>
    <t>12.12.2022 09:09:55</t>
  </si>
  <si>
    <t>12.12.2022 09:09:56</t>
  </si>
  <si>
    <t>12.12.2022 09:10:17</t>
  </si>
  <si>
    <t>12.12.2022 09:10:19</t>
  </si>
  <si>
    <t>12.12.2022 09:10:20</t>
  </si>
  <si>
    <t>12.12.2022 09:10:22</t>
  </si>
  <si>
    <t>12.12.2022 09:10:25</t>
  </si>
  <si>
    <t>12.12.2022 09:10:26</t>
  </si>
  <si>
    <t>12.12.2022 09:10:50</t>
  </si>
  <si>
    <t>12.12.2022 09:10:52</t>
  </si>
  <si>
    <t>12.12.2022 09:10:53</t>
  </si>
  <si>
    <t>12.12.2022 09:10:56</t>
  </si>
  <si>
    <t>12.12.2022 09:10:58</t>
  </si>
  <si>
    <t>12.12.2022 09:10:59</t>
  </si>
  <si>
    <t>12.12.2022 09:12:47</t>
  </si>
  <si>
    <t>12.12.2022 09:12:50</t>
  </si>
  <si>
    <t>12.12.2022 09:12:52</t>
  </si>
  <si>
    <t>12.12.2022 09:12:53</t>
  </si>
  <si>
    <t>12.12.2022 09:12:55</t>
  </si>
  <si>
    <t>12.12.2022 09:13:01</t>
  </si>
  <si>
    <t>12.12.2022 09:13:52</t>
  </si>
  <si>
    <t>12.12.2022 09:13:53</t>
  </si>
  <si>
    <t>12.12.2022 09:13:55</t>
  </si>
  <si>
    <t>12.12.2022 09:13:56</t>
  </si>
  <si>
    <t>12.12.2022 09:13:58</t>
  </si>
  <si>
    <t>12.12.2022 09:14:34</t>
  </si>
  <si>
    <t>12.12.2022 09:14:35</t>
  </si>
  <si>
    <t>12.12.2022 09:14:37</t>
  </si>
  <si>
    <t>12.12.2022 09:14:38</t>
  </si>
  <si>
    <t>12.12.2022 09:14:40</t>
  </si>
  <si>
    <t>12.12.2022 09:14:41</t>
  </si>
  <si>
    <t>12.12.2022 09:14:43</t>
  </si>
  <si>
    <t>12.12.2022 09:14:44</t>
  </si>
  <si>
    <t>12.12.2022 09:14:46</t>
  </si>
  <si>
    <t>12.12.2022 09:14:47</t>
  </si>
  <si>
    <t>12.12.2022 09:15:23</t>
  </si>
  <si>
    <t>12.12.2022 09:15:26</t>
  </si>
  <si>
    <t>12.12.2022 09:15:27</t>
  </si>
  <si>
    <t>12.12.2022 09:15:29</t>
  </si>
  <si>
    <t>12.12.2022 09:15:30</t>
  </si>
  <si>
    <t>12.12.2022 09:15:32</t>
  </si>
  <si>
    <t>12.12.2022 09:15:33</t>
  </si>
  <si>
    <t>12.12.2022 09:15:35</t>
  </si>
  <si>
    <t>12.12.2022 09:15:38</t>
  </si>
  <si>
    <t>12.12.2022 09:15:39</t>
  </si>
  <si>
    <t>12.12.2022 09:15:41</t>
  </si>
  <si>
    <t>12.12.2022 09:15:42</t>
  </si>
  <si>
    <t>12.12.2022 09:15:44</t>
  </si>
  <si>
    <t>12.12.2022 09:15:47</t>
  </si>
  <si>
    <t>12.12.2022 09:15:48</t>
  </si>
  <si>
    <t>12.12.2022 09:15:50</t>
  </si>
  <si>
    <t>12.12.2022 09:15:51</t>
  </si>
  <si>
    <t>12.12.2022 09:15:53</t>
  </si>
  <si>
    <t>12.12.2022 09:15:54</t>
  </si>
  <si>
    <t>12.12.2022 09:15:56</t>
  </si>
  <si>
    <t>12.12.2022 09:16:14</t>
  </si>
  <si>
    <t>12.12.2022 09:16:15</t>
  </si>
  <si>
    <t>12.12.2022 09:16:17</t>
  </si>
  <si>
    <t>12.12.2022 09:16:18</t>
  </si>
  <si>
    <t>12.12.2022 09:16:48</t>
  </si>
  <si>
    <t>12.12.2022 09:16:51</t>
  </si>
  <si>
    <t>12.12.2022 09:16:53</t>
  </si>
  <si>
    <t>12.12.2022 09:16:54</t>
  </si>
  <si>
    <t>12.12.2022 09:16:56</t>
  </si>
  <si>
    <t>12.12.2022 09:16:59</t>
  </si>
  <si>
    <t>12.12.2022 09:17:00</t>
  </si>
  <si>
    <t>12.12.2022 09:17:02</t>
  </si>
  <si>
    <t>12.12.2022 09:17:03</t>
  </si>
  <si>
    <t>12.12.2022 09:17:05</t>
  </si>
  <si>
    <t>12.12.2022 09:17:06</t>
  </si>
  <si>
    <t>12.12.2022 09:17:08</t>
  </si>
  <si>
    <t>12.12.2022 09:17:09</t>
  </si>
  <si>
    <t>12.12.2022 09:17:15</t>
  </si>
  <si>
    <t>12.12.2022 09:17:17</t>
  </si>
  <si>
    <t>12.12.2022 09:17:18</t>
  </si>
  <si>
    <t>12.12.2022 09:17:20</t>
  </si>
  <si>
    <t>12.12.2022 09:17:21</t>
  </si>
  <si>
    <t>12.12.2022 09:17:24</t>
  </si>
  <si>
    <t>12.12.2022 09:17:26</t>
  </si>
  <si>
    <t>12.12.2022 09:17:27</t>
  </si>
  <si>
    <t>12.12.2022 09:17:29</t>
  </si>
  <si>
    <t>12.12.2022 09:17:30</t>
  </si>
  <si>
    <t>12.12.2022 09:17:32</t>
  </si>
  <si>
    <t>12.12.2022 09:17:33</t>
  </si>
  <si>
    <t>12.12.2022 09:18:06</t>
  </si>
  <si>
    <t>12.12.2022 09:18:08</t>
  </si>
  <si>
    <t>12.12.2022 09:18:09</t>
  </si>
  <si>
    <t>12.12.2022 09:18:11</t>
  </si>
  <si>
    <t>12.12.2022 09:18:12</t>
  </si>
  <si>
    <t>12.12.2022 09:18:14</t>
  </si>
  <si>
    <t>12.12.2022 09:19:42</t>
  </si>
  <si>
    <t>12.12.2022 09:19:44</t>
  </si>
  <si>
    <t>12.12.2022 09:19:45</t>
  </si>
  <si>
    <t>12.12.2022 09:19:47</t>
  </si>
  <si>
    <t>12.12.2022 09:19:48</t>
  </si>
  <si>
    <t>12.12.2022 09:20:59</t>
  </si>
  <si>
    <t>12.12.2022 09:21:00</t>
  </si>
  <si>
    <t>12.12.2022 09:21:02</t>
  </si>
  <si>
    <t>12.12.2022 09:21:03</t>
  </si>
  <si>
    <t>12.12.2022 09:21:05</t>
  </si>
  <si>
    <t>12.12.2022 09:21:08</t>
  </si>
  <si>
    <t>12.12.2022 09:23:24</t>
  </si>
  <si>
    <t>12.12.2022 09:23:25</t>
  </si>
  <si>
    <t>12.12.2022 09:23:27</t>
  </si>
  <si>
    <t>12.12.2022 09:23:30</t>
  </si>
  <si>
    <t>12.12.2022 09:23:49</t>
  </si>
  <si>
    <t>12.12.2022 09:23:51</t>
  </si>
  <si>
    <t>12.12.2022 09:23:52</t>
  </si>
  <si>
    <t>12.12.2022 09:23:54</t>
  </si>
  <si>
    <t>12.12.2022 09:23:55</t>
  </si>
  <si>
    <t>12.12.2022 09:24:09</t>
  </si>
  <si>
    <t>12.12.2022 09:24:10</t>
  </si>
  <si>
    <t>12.12.2022 09:24:12</t>
  </si>
  <si>
    <t>12.12.2022 09:24:15</t>
  </si>
  <si>
    <t>12.12.2022 09:25:04</t>
  </si>
  <si>
    <t>12.12.2022 09:25:07</t>
  </si>
  <si>
    <t>12.12.2022 09:25:09</t>
  </si>
  <si>
    <t>12.12.2022 09:25:10</t>
  </si>
  <si>
    <t>12.12.2022 09:25:12</t>
  </si>
  <si>
    <t>12.12.2022 09:25:13</t>
  </si>
  <si>
    <t>12.12.2022 09:25:15</t>
  </si>
  <si>
    <t>12.12.2022 09:25:58</t>
  </si>
  <si>
    <t>12.12.2022 09:26:00</t>
  </si>
  <si>
    <t>12.12.2022 09:26:01</t>
  </si>
  <si>
    <t>12.12.2022 09:26:03</t>
  </si>
  <si>
    <t>12.12.2022 09:26:04</t>
  </si>
  <si>
    <t>12.12.2022 09:26:06</t>
  </si>
  <si>
    <t>12.12.2022 09:26:12</t>
  </si>
  <si>
    <t>12.12.2022 09:26:13</t>
  </si>
  <si>
    <t>12.12.2022 09:26:15</t>
  </si>
  <si>
    <t>12.12.2022 09:26:16</t>
  </si>
  <si>
    <t>12.12.2022 09:26:18</t>
  </si>
  <si>
    <t>12.12.2022 09:26:21</t>
  </si>
  <si>
    <t>12.12.2022 09:26:22</t>
  </si>
  <si>
    <t>12.12.2022 09:26:24</t>
  </si>
  <si>
    <t>12.12.2022 09:26:25</t>
  </si>
  <si>
    <t>12.12.2022 09:26:27</t>
  </si>
  <si>
    <t>12.12.2022 09:26:34</t>
  </si>
  <si>
    <t>12.12.2022 09:27:06</t>
  </si>
  <si>
    <t>12.12.2022 09:27:07</t>
  </si>
  <si>
    <t>12.12.2022 09:27:09</t>
  </si>
  <si>
    <t>12.12.2022 09:27:10</t>
  </si>
  <si>
    <t>12.12.2022 09:27:42</t>
  </si>
  <si>
    <t>12.12.2022 09:27:43</t>
  </si>
  <si>
    <t>12.12.2022 09:27:45</t>
  </si>
  <si>
    <t>12.12.2022 09:27:46</t>
  </si>
  <si>
    <t>12.12.2022 09:27:48</t>
  </si>
  <si>
    <t>12.12.2022 09:27:51</t>
  </si>
  <si>
    <t>12.12.2022 09:28:00</t>
  </si>
  <si>
    <t>12.12.2022 09:28:01</t>
  </si>
  <si>
    <t>12.12.2022 09:28:03</t>
  </si>
  <si>
    <t>12.12.2022 09:28:04</t>
  </si>
  <si>
    <t>12.12.2022 09:28:06</t>
  </si>
  <si>
    <t>12.12.2022 09:28:07</t>
  </si>
  <si>
    <t>12.12.2022 09:28:19</t>
  </si>
  <si>
    <t>12.12.2022 09:28:21</t>
  </si>
  <si>
    <t>12.12.2022 09:28:22</t>
  </si>
  <si>
    <t>12.12.2022 09:28:24</t>
  </si>
  <si>
    <t>12.12.2022 09:28:25</t>
  </si>
  <si>
    <t>12.12.2022 09:28:27</t>
  </si>
  <si>
    <t>12.12.2022 09:28:28</t>
  </si>
  <si>
    <t>12.12.2022 09:30:01</t>
  </si>
  <si>
    <t>12.12.2022 09:30:03</t>
  </si>
  <si>
    <t>12.12.2022 09:30:04</t>
  </si>
  <si>
    <t>12.12.2022 09:30:06</t>
  </si>
  <si>
    <t>12.12.2022 09:30:07</t>
  </si>
  <si>
    <t>12.12.2022 09:30:09</t>
  </si>
  <si>
    <t>12.12.2022 09:30:10</t>
  </si>
  <si>
    <t>12.12.2022 09:30:12</t>
  </si>
  <si>
    <t>12.12.2022 09:30:15</t>
  </si>
  <si>
    <t>12.12.2022 09:30:30</t>
  </si>
  <si>
    <t>12.12.2022 09:30:31</t>
  </si>
  <si>
    <t>12.12.2022 09:30:33</t>
  </si>
  <si>
    <t>12.12.2022 09:30:34</t>
  </si>
  <si>
    <t>12.12.2022 09:30:36</t>
  </si>
  <si>
    <t>12.12.2022 09:30:37</t>
  </si>
  <si>
    <t>12.12.2022 09:30:39</t>
  </si>
  <si>
    <t>12.12.2022 09:30:57</t>
  </si>
  <si>
    <t>12.12.2022 09:31:00</t>
  </si>
  <si>
    <t>12.12.2022 09:31:01</t>
  </si>
  <si>
    <t>12.12.2022 09:31:03</t>
  </si>
  <si>
    <t>12.12.2022 09:31:04</t>
  </si>
  <si>
    <t>12.12.2022 09:31:06</t>
  </si>
  <si>
    <t>12.12.2022 09:31:07</t>
  </si>
  <si>
    <t>12.12.2022 09:31:09</t>
  </si>
  <si>
    <t>12.12.2022 09:31:10</t>
  </si>
  <si>
    <t>12.12.2022 09:31:12</t>
  </si>
  <si>
    <t>12.12.2022 09:31:13</t>
  </si>
  <si>
    <t>12.12.2022 09:31:15</t>
  </si>
  <si>
    <t>12.12.2022 09:31:22</t>
  </si>
  <si>
    <t>12.12.2022 09:31:24</t>
  </si>
  <si>
    <t>12.12.2022 09:31:25</t>
  </si>
  <si>
    <t>12.12.2022 09:31:27</t>
  </si>
  <si>
    <t>12.12.2022 09:31:28</t>
  </si>
  <si>
    <t>12.12.2022 09:31:30</t>
  </si>
  <si>
    <t>12.12.2022 09:31:33</t>
  </si>
  <si>
    <t>12.12.2022 09:31:55</t>
  </si>
  <si>
    <t>12.12.2022 09:31:57</t>
  </si>
  <si>
    <t>12.12.2022 09:31:58</t>
  </si>
  <si>
    <t>12.12.2022 09:32:00</t>
  </si>
  <si>
    <t>12.12.2022 09:32:01</t>
  </si>
  <si>
    <t>12.12.2022 09:32:03</t>
  </si>
  <si>
    <t>12.12.2022 09:32:43</t>
  </si>
  <si>
    <t>12.12.2022 09:32:45</t>
  </si>
  <si>
    <t>12.12.2022 09:32:46</t>
  </si>
  <si>
    <t>12.12.2022 09:32:48</t>
  </si>
  <si>
    <t>12.12.2022 09:32:49</t>
  </si>
  <si>
    <t>12.12.2022 09:32:51</t>
  </si>
  <si>
    <t>12.12.2022 09:32:52</t>
  </si>
  <si>
    <t>12.12.2022 09:32:54</t>
  </si>
  <si>
    <t>12.12.2022 09:32:55</t>
  </si>
  <si>
    <t>12.12.2022 09:33:33</t>
  </si>
  <si>
    <t>12.12.2022 09:33:34</t>
  </si>
  <si>
    <t>12.12.2022 09:33:36</t>
  </si>
  <si>
    <t>12.12.2022 09:33:37</t>
  </si>
  <si>
    <t>12.12.2022 09:33:39</t>
  </si>
  <si>
    <t>12.12.2022 09:33:40</t>
  </si>
  <si>
    <t>12.12.2022 09:33:42</t>
  </si>
  <si>
    <t>12.12.2022 09:33:43</t>
  </si>
  <si>
    <t>12.12.2022 09:33:51</t>
  </si>
  <si>
    <t>12.12.2022 09:33:52</t>
  </si>
  <si>
    <t>12.12.2022 09:33:54</t>
  </si>
  <si>
    <t>12.12.2022 09:33:57</t>
  </si>
  <si>
    <t>12.12.2022 09:34:19</t>
  </si>
  <si>
    <t>12.12.2022 09:34:21</t>
  </si>
  <si>
    <t>12.12.2022 09:34:22</t>
  </si>
  <si>
    <t>12.12.2022 09:34:24</t>
  </si>
  <si>
    <t>12.12.2022 09:34:48</t>
  </si>
  <si>
    <t>12.12.2022 09:34:49</t>
  </si>
  <si>
    <t>12.12.2022 09:34:51</t>
  </si>
  <si>
    <t>12.12.2022 09:34:52</t>
  </si>
  <si>
    <t>12.12.2022 09:34:54</t>
  </si>
  <si>
    <t>12.12.2022 09:35:10</t>
  </si>
  <si>
    <t>12.12.2022 09:35:12</t>
  </si>
  <si>
    <t>12.12.2022 09:35:13</t>
  </si>
  <si>
    <t>12.12.2022 09:35:15</t>
  </si>
  <si>
    <t>12.12.2022 09:35:28</t>
  </si>
  <si>
    <t>12.12.2022 09:35:30</t>
  </si>
  <si>
    <t>12.12.2022 09:35:31</t>
  </si>
  <si>
    <t>12.12.2022 09:35:34</t>
  </si>
  <si>
    <t>12.12.2022 09:36:13</t>
  </si>
  <si>
    <t>12.12.2022 09:36:15</t>
  </si>
  <si>
    <t>12.12.2022 09:36:16</t>
  </si>
  <si>
    <t>12.12.2022 09:36:18</t>
  </si>
  <si>
    <t>12.12.2022 09:36:19</t>
  </si>
  <si>
    <t>12.12.2022 09:36:21</t>
  </si>
  <si>
    <t>12.12.2022 09:37:49</t>
  </si>
  <si>
    <t>12.12.2022 09:37:51</t>
  </si>
  <si>
    <t>12.12.2022 09:37:52</t>
  </si>
  <si>
    <t>12.12.2022 09:37:54</t>
  </si>
  <si>
    <t>12.12.2022 09:37:55</t>
  </si>
  <si>
    <t>12.12.2022 09:37:58</t>
  </si>
  <si>
    <t>12.12.2022 09:38:00</t>
  </si>
  <si>
    <t>12.12.2022 09:38:01</t>
  </si>
  <si>
    <t>12.12.2022 09:38:03</t>
  </si>
  <si>
    <t>12.12.2022 09:38:04</t>
  </si>
  <si>
    <t>12.12.2022 09:38:06</t>
  </si>
  <si>
    <t>12.12.2022 09:38:07</t>
  </si>
  <si>
    <t>12.12.2022 09:38:09</t>
  </si>
  <si>
    <t>12.12.2022 09:38:10</t>
  </si>
  <si>
    <t>12.12.2022 09:38:12</t>
  </si>
  <si>
    <t>12.12.2022 09:38:13</t>
  </si>
  <si>
    <t>12.12.2022 09:38:14</t>
  </si>
  <si>
    <t>12.12.2022 09:38:16</t>
  </si>
  <si>
    <t>12.12.2022 09:38:17</t>
  </si>
  <si>
    <t>12.12.2022 09:38:19</t>
  </si>
  <si>
    <t>12.12.2022 09:38:20</t>
  </si>
  <si>
    <t>12.12.2022 09:38:22</t>
  </si>
  <si>
    <t>12.12.2022 09:38:23</t>
  </si>
  <si>
    <t>12.12.2022 09:38:30</t>
  </si>
  <si>
    <t>12.12.2022 09:38:43</t>
  </si>
  <si>
    <t>12.12.2022 09:38:46</t>
  </si>
  <si>
    <t>12.12.2022 09:39:11</t>
  </si>
  <si>
    <t>12.12.2022 09:39:13</t>
  </si>
  <si>
    <t>12.12.2022 09:39:31</t>
  </si>
  <si>
    <t>12.12.2022 09:39:32</t>
  </si>
  <si>
    <t>12.12.2022 09:39:34</t>
  </si>
  <si>
    <t>12.12.2022 09:39:35</t>
  </si>
  <si>
    <t>12.12.2022 09:39:37</t>
  </si>
  <si>
    <t>12.12.2022 09:39:38</t>
  </si>
  <si>
    <t>12.12.2022 09:39:40</t>
  </si>
  <si>
    <t>12.12.2022 09:39:41</t>
  </si>
  <si>
    <t>12.12.2022 09:39:43</t>
  </si>
  <si>
    <t>12.12.2022 09:39:44</t>
  </si>
  <si>
    <t>12.12.2022 09:39:46</t>
  </si>
  <si>
    <t>12.12.2022 09:39:47</t>
  </si>
  <si>
    <t>12.12.2022 09:39:49</t>
  </si>
  <si>
    <t>12.12.2022 09:40:01</t>
  </si>
  <si>
    <t>12.12.2022 09:40:04</t>
  </si>
  <si>
    <t>12.12.2022 09:40:05</t>
  </si>
  <si>
    <t>12.12.2022 09:40:06</t>
  </si>
  <si>
    <t>12.12.2022 09:40:08</t>
  </si>
  <si>
    <t>12.12.2022 09:40:09</t>
  </si>
  <si>
    <t>12.12.2022 09:40:11</t>
  </si>
  <si>
    <t>12.12.2022 09:40:12</t>
  </si>
  <si>
    <t>12.12.2022 09:40:14</t>
  </si>
  <si>
    <t>12.12.2022 09:40:18</t>
  </si>
  <si>
    <t>12.12.2022 09:40:20</t>
  </si>
  <si>
    <t>12.12.2022 09:40:21</t>
  </si>
  <si>
    <t>12.12.2022 09:40:23</t>
  </si>
  <si>
    <t>12.12.2022 09:40:24</t>
  </si>
  <si>
    <t>12.12.2022 09:40:27</t>
  </si>
  <si>
    <t>12.12.2022 09:40:30</t>
  </si>
  <si>
    <t>12.12.2022 09:40:32</t>
  </si>
  <si>
    <t>12.12.2022 09:40:33</t>
  </si>
  <si>
    <t>12.12.2022 09:40:35</t>
  </si>
  <si>
    <t>12.12.2022 09:40:36</t>
  </si>
  <si>
    <t>12.12.2022 09:40:38</t>
  </si>
  <si>
    <t>12.12.2022 09:40:39</t>
  </si>
  <si>
    <t>12.12.2022 09:40:41</t>
  </si>
  <si>
    <t>12.12.2022 09:40:42</t>
  </si>
  <si>
    <t>12.12.2022 09:40:44</t>
  </si>
  <si>
    <t>12.12.2022 09:40:45</t>
  </si>
  <si>
    <t>12.12.2022 09:40:47</t>
  </si>
  <si>
    <t>12.12.2022 09:40:48</t>
  </si>
  <si>
    <t>12.12.2022 09:40:50</t>
  </si>
  <si>
    <t>12.12.2022 09:40:51</t>
  </si>
  <si>
    <t>12.12.2022 09:41:53</t>
  </si>
  <si>
    <t>12.12.2022 09:41:54</t>
  </si>
  <si>
    <t>12.12.2022 09:41:56</t>
  </si>
  <si>
    <t>12.12.2022 09:41:57</t>
  </si>
  <si>
    <t>12.12.2022 09:41:59</t>
  </si>
  <si>
    <t>12.12.2022 09:42:00</t>
  </si>
  <si>
    <t>12.12.2022 09:42:02</t>
  </si>
  <si>
    <t>12.12.2022 09:42:09</t>
  </si>
  <si>
    <t>12.12.2022 09:42:11</t>
  </si>
  <si>
    <t>12.12.2022 09:42:12</t>
  </si>
  <si>
    <t>12.12.2022 09:42:14</t>
  </si>
  <si>
    <t>12.12.2022 09:42:15</t>
  </si>
  <si>
    <t>12.12.2022 09:42:17</t>
  </si>
  <si>
    <t>12.12.2022 09:42:18</t>
  </si>
  <si>
    <t>12.12.2022 09:42:20</t>
  </si>
  <si>
    <t>12.12.2022 09:42:47</t>
  </si>
  <si>
    <t>12.12.2022 09:42:50</t>
  </si>
  <si>
    <t>12.12.2022 09:42:51</t>
  </si>
  <si>
    <t>12.12.2022 09:42:53</t>
  </si>
  <si>
    <t>12.12.2022 09:42:54</t>
  </si>
  <si>
    <t>12.12.2022 09:42:56</t>
  </si>
  <si>
    <t>12.12.2022 09:43:59</t>
  </si>
  <si>
    <t>12.12.2022 09:44:00</t>
  </si>
  <si>
    <t>12.12.2022 09:44:02</t>
  </si>
  <si>
    <t>12.12.2022 09:44:03</t>
  </si>
  <si>
    <t>12.12.2022 09:44:05</t>
  </si>
  <si>
    <t>12.12.2022 09:44:06</t>
  </si>
  <si>
    <t>12.12.2022 09:45:27</t>
  </si>
  <si>
    <t>12.12.2022 09:45:29</t>
  </si>
  <si>
    <t>12.12.2022 09:45:30</t>
  </si>
  <si>
    <t>12.12.2022 09:45:32</t>
  </si>
  <si>
    <t>12.12.2022 09:45:33</t>
  </si>
  <si>
    <t>12.12.2022 09:45:39</t>
  </si>
  <si>
    <t>12.12.2022 09:45:44</t>
  </si>
  <si>
    <t>12.12.2022 09:45:45</t>
  </si>
  <si>
    <t>12.12.2022 09:45:47</t>
  </si>
  <si>
    <t>12.12.2022 09:45:48</t>
  </si>
  <si>
    <t>12.12.2022 09:45:50</t>
  </si>
  <si>
    <t>12.12.2022 09:45:51</t>
  </si>
  <si>
    <t>12.12.2022 09:46:18</t>
  </si>
  <si>
    <t>12.12.2022 09:46:21</t>
  </si>
  <si>
    <t>12.12.2022 09:46:23</t>
  </si>
  <si>
    <t>12.12.2022 09:46:24</t>
  </si>
  <si>
    <t>12.12.2022 09:46:26</t>
  </si>
  <si>
    <t>12.12.2022 09:46:27</t>
  </si>
  <si>
    <t>12.12.2022 09:46:29</t>
  </si>
  <si>
    <t>12.12.2022 09:46:30</t>
  </si>
  <si>
    <t>12.12.2022 09:46:32</t>
  </si>
  <si>
    <t>12.12.2022 09:46:59</t>
  </si>
  <si>
    <t>12.12.2022 09:47:00</t>
  </si>
  <si>
    <t>12.12.2022 09:47:02</t>
  </si>
  <si>
    <t>12.12.2022 09:47:03</t>
  </si>
  <si>
    <t>12.12.2022 09:47:05</t>
  </si>
  <si>
    <t>12.12.2022 09:47:32</t>
  </si>
  <si>
    <t>12.12.2022 09:47:33</t>
  </si>
  <si>
    <t>12.12.2022 09:47:35</t>
  </si>
  <si>
    <t>12.12.2022 09:47:38</t>
  </si>
  <si>
    <t>12.12.2022 09:47:50</t>
  </si>
  <si>
    <t>12.12.2022 09:47:59</t>
  </si>
  <si>
    <t>12.12.2022 09:48:00</t>
  </si>
  <si>
    <t>12.12.2022 09:48:02</t>
  </si>
  <si>
    <t>12.12.2022 09:48:03</t>
  </si>
  <si>
    <t>12.12.2022 09:48:06</t>
  </si>
  <si>
    <t>12.12.2022 09:48:08</t>
  </si>
  <si>
    <t>12.12.2022 09:48:09</t>
  </si>
  <si>
    <t>12.12.2022 09:48:11</t>
  </si>
  <si>
    <t>12.12.2022 09:48:14</t>
  </si>
  <si>
    <t>12.12.2022 09:48:15</t>
  </si>
  <si>
    <t>12.12.2022 09:48:17</t>
  </si>
  <si>
    <t>12.12.2022 09:48:18</t>
  </si>
  <si>
    <t>12.12.2022 09:48:30</t>
  </si>
  <si>
    <t>12.12.2022 09:48:32</t>
  </si>
  <si>
    <t>12.12.2022 09:48:33</t>
  </si>
  <si>
    <t>12.12.2022 09:48:35</t>
  </si>
  <si>
    <t>12.12.2022 09:48:54</t>
  </si>
  <si>
    <t>12.12.2022 09:48:56</t>
  </si>
  <si>
    <t>12.12.2022 09:48:57</t>
  </si>
  <si>
    <t>12.12.2022 09:48:59</t>
  </si>
  <si>
    <t>12.12.2022 09:49:00</t>
  </si>
  <si>
    <t>12.12.2022 09:49:02</t>
  </si>
  <si>
    <t>12.12.2022 09:49:03</t>
  </si>
  <si>
    <t>12.12.2022 09:50:02</t>
  </si>
  <si>
    <t>12.12.2022 09:50:05</t>
  </si>
  <si>
    <t>12.12.2022 09:50:06</t>
  </si>
  <si>
    <t>12.12.2022 09:50:08</t>
  </si>
  <si>
    <t>12.12.2022 09:50:09</t>
  </si>
  <si>
    <t>12.12.2022 09:50:11</t>
  </si>
  <si>
    <t>12.12.2022 09:50:17</t>
  </si>
  <si>
    <t>12.12.2022 09:50:20</t>
  </si>
  <si>
    <t>12.12.2022 09:50:21</t>
  </si>
  <si>
    <t>12.12.2022 09:50:23</t>
  </si>
  <si>
    <t>12.12.2022 09:50:24</t>
  </si>
  <si>
    <t>12.12.2022 09:50:26</t>
  </si>
  <si>
    <t>12.12.2022 09:50:47</t>
  </si>
  <si>
    <t>12.12.2022 09:50:48</t>
  </si>
  <si>
    <t>12.12.2022 09:50:50</t>
  </si>
  <si>
    <t>12.12.2022 09:50:51</t>
  </si>
  <si>
    <t>12.12.2022 09:50:53</t>
  </si>
  <si>
    <t>12.12.2022 09:50:54</t>
  </si>
  <si>
    <t>12.12.2022 09:51:41</t>
  </si>
  <si>
    <t>12.12.2022 09:51:42</t>
  </si>
  <si>
    <t>12.12.2022 09:51:44</t>
  </si>
  <si>
    <t>12.12.2022 09:51:45</t>
  </si>
  <si>
    <t>12.12.2022 09:51:47</t>
  </si>
  <si>
    <t>12.12.2022 09:51:48</t>
  </si>
  <si>
    <t>12.12.2022 09:51:51</t>
  </si>
  <si>
    <t>12.12.2022 09:51:53</t>
  </si>
  <si>
    <t>12.12.2022 09:51:54</t>
  </si>
  <si>
    <t>12.12.2022 09:51:56</t>
  </si>
  <si>
    <t>12.12.2022 09:51:57</t>
  </si>
  <si>
    <t>12.12.2022 09:51:59</t>
  </si>
  <si>
    <t>12.12.2022 09:52:00</t>
  </si>
  <si>
    <t>12.12.2022 09:52:02</t>
  </si>
  <si>
    <t>12.12.2022 09:52:03</t>
  </si>
  <si>
    <t>12.12.2022 09:52:05</t>
  </si>
  <si>
    <t>12.12.2022 09:52:06</t>
  </si>
  <si>
    <t>12.12.2022 09:52:08</t>
  </si>
  <si>
    <t>12.12.2022 09:52:09</t>
  </si>
  <si>
    <t>12.12.2022 09:52:23</t>
  </si>
  <si>
    <t>12.12.2022 09:52:26</t>
  </si>
  <si>
    <t>12.12.2022 09:52:27</t>
  </si>
  <si>
    <t>12.12.2022 09:52:29</t>
  </si>
  <si>
    <t>12.12.2022 09:52:30</t>
  </si>
  <si>
    <t>12.12.2022 09:52:32</t>
  </si>
  <si>
    <t>12.12.2022 09:52:56</t>
  </si>
  <si>
    <t>12.12.2022 09:52:57</t>
  </si>
  <si>
    <t>12.12.2022 09:52:59</t>
  </si>
  <si>
    <t>12.12.2022 09:53:00</t>
  </si>
  <si>
    <t>12.12.2022 09:53:02</t>
  </si>
  <si>
    <t>12.12.2022 09:53:03</t>
  </si>
  <si>
    <t>12.12.2022 09:53:05</t>
  </si>
  <si>
    <t>12.12.2022 09:53:06</t>
  </si>
  <si>
    <t>12.12.2022 09:53:35</t>
  </si>
  <si>
    <t>12.12.2022 09:53:39</t>
  </si>
  <si>
    <t>12.12.2022 09:53:41</t>
  </si>
  <si>
    <t>12.12.2022 09:53:42</t>
  </si>
  <si>
    <t>12.12.2022 09:53:44</t>
  </si>
  <si>
    <t>12.12.2022 09:53:45</t>
  </si>
  <si>
    <t>12.12.2022 09:54:02</t>
  </si>
  <si>
    <t>12.12.2022 09:54:08</t>
  </si>
  <si>
    <t>12.12.2022 09:54:09</t>
  </si>
  <si>
    <t>12.12.2022 09:54:14</t>
  </si>
  <si>
    <t>12.12.2022 09:54:18</t>
  </si>
  <si>
    <t>12.12.2022 09:56:14</t>
  </si>
  <si>
    <t>12.12.2022 09:56:33</t>
  </si>
  <si>
    <t>12.12.2022 09:56:35</t>
  </si>
  <si>
    <t>12.12.2022 09:56:36</t>
  </si>
  <si>
    <t>12.12.2022 09:56:38</t>
  </si>
  <si>
    <t>12.12.2022 09:56:39</t>
  </si>
  <si>
    <t>12.12.2022 09:56:41</t>
  </si>
  <si>
    <t>12.12.2022 09:56:42</t>
  </si>
  <si>
    <t>12.12.2022 09:56:48</t>
  </si>
  <si>
    <t>12.12.2022 09:56:51</t>
  </si>
  <si>
    <t>12.12.2022 09:56:53</t>
  </si>
  <si>
    <t>12.12.2022 09:57:33</t>
  </si>
  <si>
    <t>12.12.2022 09:57:35</t>
  </si>
  <si>
    <t>12.12.2022 09:57:36</t>
  </si>
  <si>
    <t>12.12.2022 09:57:38</t>
  </si>
  <si>
    <t>12.12.2022 09:57:39</t>
  </si>
  <si>
    <t>12.12.2022 09:57:41</t>
  </si>
  <si>
    <t>12.12.2022 09:57:42</t>
  </si>
  <si>
    <t>12.12.2022 09:57:51</t>
  </si>
  <si>
    <t>12.12.2022 09:57:53</t>
  </si>
  <si>
    <t>12.12.2022 09:57:54</t>
  </si>
  <si>
    <t>12.12.2022 09:57:56</t>
  </si>
  <si>
    <t>12.12.2022 09:57:57</t>
  </si>
  <si>
    <t>12.12.2022 09:57:59</t>
  </si>
  <si>
    <t>12.12.2022 09:59:21</t>
  </si>
  <si>
    <t>12.12.2022 09:59:24</t>
  </si>
  <si>
    <t>12.12.2022 09:59:27</t>
  </si>
  <si>
    <t>12.12.2022 09:59:29</t>
  </si>
  <si>
    <t>12.12.2022 09:59:30</t>
  </si>
  <si>
    <t>12.12.2022 09:59:32</t>
  </si>
  <si>
    <t>12.12.2022 09:59:35</t>
  </si>
  <si>
    <t>12.12.2022 09:59:36</t>
  </si>
  <si>
    <t>12.12.2022 09:59:38</t>
  </si>
  <si>
    <t>12.12.2022 09:59:41</t>
  </si>
  <si>
    <t>12.12.2022 10:00:12</t>
  </si>
  <si>
    <t>12.12.2022 10:00:14</t>
  </si>
  <si>
    <t>12.12.2022 10:00:15</t>
  </si>
  <si>
    <t>12.12.2022 10:00:17</t>
  </si>
  <si>
    <t>12.12.2022 10:00:20</t>
  </si>
  <si>
    <t>12.12.2022 10:00:42</t>
  </si>
  <si>
    <t>12.12.2022 10:00:44</t>
  </si>
  <si>
    <t>12.12.2022 10:00:45</t>
  </si>
  <si>
    <t>12.12.2022 10:00:47</t>
  </si>
  <si>
    <t>12.12.2022 10:00:48</t>
  </si>
  <si>
    <t>12.12.2022 10:00:50</t>
  </si>
  <si>
    <t>12.12.2022 10:01:08</t>
  </si>
  <si>
    <t>12.12.2022 10:01:09</t>
  </si>
  <si>
    <t>12.12.2022 10:01:11</t>
  </si>
  <si>
    <t>12.12.2022 10:01:12</t>
  </si>
  <si>
    <t>12.12.2022 10:01:14</t>
  </si>
  <si>
    <t>12.12.2022 10:01:15</t>
  </si>
  <si>
    <t>12.12.2022 10:01:27</t>
  </si>
  <si>
    <t>12.12.2022 10:01:29</t>
  </si>
  <si>
    <t>12.12.2022 10:01:30</t>
  </si>
  <si>
    <t>12.12.2022 10:01:32</t>
  </si>
  <si>
    <t>12.12.2022 10:01:33</t>
  </si>
  <si>
    <t>12.12.2022 10:02:59</t>
  </si>
  <si>
    <t>12.12.2022 10:03:00</t>
  </si>
  <si>
    <t>12.12.2022 10:03:02</t>
  </si>
  <si>
    <t>12.12.2022 10:03:03</t>
  </si>
  <si>
    <t>12.12.2022 10:03:06</t>
  </si>
  <si>
    <t>12.12.2022 10:03:12</t>
  </si>
  <si>
    <t>12.12.2022 10:03:15</t>
  </si>
  <si>
    <t>12.12.2022 10:03:16</t>
  </si>
  <si>
    <t>12.12.2022 10:03:18</t>
  </si>
  <si>
    <t>12.12.2022 10:03:19</t>
  </si>
  <si>
    <t>12.12.2022 10:03:21</t>
  </si>
  <si>
    <t>12.12.2022 10:03:22</t>
  </si>
  <si>
    <t>12.12.2022 10:03:31</t>
  </si>
  <si>
    <t>12.12.2022 10:03:33</t>
  </si>
  <si>
    <t>12.12.2022 10:03:34</t>
  </si>
  <si>
    <t>12.12.2022 10:03:36</t>
  </si>
  <si>
    <t>12.12.2022 10:03:37</t>
  </si>
  <si>
    <t>12.12.2022 10:03:39</t>
  </si>
  <si>
    <t>12.12.2022 10:03:42</t>
  </si>
  <si>
    <t>12.12.2022 10:03:43</t>
  </si>
  <si>
    <t>12.12.2022 10:03:45</t>
  </si>
  <si>
    <t>12.12.2022 10:03:46</t>
  </si>
  <si>
    <t>12.12.2022 10:03:48</t>
  </si>
  <si>
    <t>12.12.2022 10:03:49</t>
  </si>
  <si>
    <t>12.12.2022 10:03:51</t>
  </si>
  <si>
    <t>12.12.2022 10:03:52</t>
  </si>
  <si>
    <t>12.12.2022 10:03:54</t>
  </si>
  <si>
    <t>12.12.2022 10:03:55</t>
  </si>
  <si>
    <t>12.12.2022 10:03:57</t>
  </si>
  <si>
    <t>12.12.2022 10:03:58</t>
  </si>
  <si>
    <t>12.12.2022 10:04:00</t>
  </si>
  <si>
    <t>12.12.2022 10:04:01</t>
  </si>
  <si>
    <t>12.12.2022 10:04:03</t>
  </si>
  <si>
    <t>12.12.2022 10:04:04</t>
  </si>
  <si>
    <t>12.12.2022 10:04:06</t>
  </si>
  <si>
    <t>12.12.2022 10:04:07</t>
  </si>
  <si>
    <t>12.12.2022 10:04:09</t>
  </si>
  <si>
    <t>12.12.2022 10:04:10</t>
  </si>
  <si>
    <t>12.12.2022 10:04:19</t>
  </si>
  <si>
    <t>12.12.2022 10:04:21</t>
  </si>
  <si>
    <t>12.12.2022 10:04:22</t>
  </si>
  <si>
    <t>12.12.2022 10:04:24</t>
  </si>
  <si>
    <t>12.12.2022 10:04:25</t>
  </si>
  <si>
    <t>12.12.2022 10:04:27</t>
  </si>
  <si>
    <t>12.12.2022 10:04:28</t>
  </si>
  <si>
    <t>12.12.2022 10:04:30</t>
  </si>
  <si>
    <t>12.12.2022 10:04:39</t>
  </si>
  <si>
    <t>12.12.2022 10:04:40</t>
  </si>
  <si>
    <t>12.12.2022 10:04:42</t>
  </si>
  <si>
    <t>12.12.2022 10:04:43</t>
  </si>
  <si>
    <t>12.12.2022 10:04:45</t>
  </si>
  <si>
    <t>12.12.2022 10:04:46</t>
  </si>
  <si>
    <t>12.12.2022 10:04:48</t>
  </si>
  <si>
    <t>12.12.2022 10:05:03</t>
  </si>
  <si>
    <t>12.12.2022 10:05:04</t>
  </si>
  <si>
    <t>12.12.2022 10:05:06</t>
  </si>
  <si>
    <t>12.12.2022 10:05:09</t>
  </si>
  <si>
    <t>12.12.2022 10:05:12</t>
  </si>
  <si>
    <t>12.12.2022 10:05:13</t>
  </si>
  <si>
    <t>12.12.2022 10:05:14</t>
  </si>
  <si>
    <t>12.12.2022 10:05:16</t>
  </si>
  <si>
    <t>12.12.2022 10:05:17</t>
  </si>
  <si>
    <t>12.12.2022 10:05:56</t>
  </si>
  <si>
    <t>12.12.2022 10:05:58</t>
  </si>
  <si>
    <t>12.12.2022 10:05:59</t>
  </si>
  <si>
    <t>12.12.2022 10:06:01</t>
  </si>
  <si>
    <t>12.12.2022 10:06:02</t>
  </si>
  <si>
    <t>12.12.2022 10:06:04</t>
  </si>
  <si>
    <t>12.12.2022 10:06:05</t>
  </si>
  <si>
    <t>12.12.2022 10:06:28</t>
  </si>
  <si>
    <t>12.12.2022 10:06:29</t>
  </si>
  <si>
    <t>12.12.2022 10:06:31</t>
  </si>
  <si>
    <t>12.12.2022 10:06:32</t>
  </si>
  <si>
    <t>12.12.2022 10:06:34</t>
  </si>
  <si>
    <t>12.12.2022 10:06:35</t>
  </si>
  <si>
    <t>12.12.2022 10:07:20</t>
  </si>
  <si>
    <t>12.12.2022 10:07:40</t>
  </si>
  <si>
    <t>12.12.2022 10:07:41</t>
  </si>
  <si>
    <t>12.12.2022 10:07:43</t>
  </si>
  <si>
    <t>12.12.2022 10:07:44</t>
  </si>
  <si>
    <t>12.12.2022 10:07:46</t>
  </si>
  <si>
    <t>12.12.2022 10:07:47</t>
  </si>
  <si>
    <t>12.12.2022 10:07:50</t>
  </si>
  <si>
    <t>12.12.2022 10:07:52</t>
  </si>
  <si>
    <t>12.12.2022 10:07:53</t>
  </si>
  <si>
    <t>12.12.2022 10:07:55</t>
  </si>
  <si>
    <t>12.12.2022 10:07:56</t>
  </si>
  <si>
    <t>12.12.2022 10:07:59</t>
  </si>
  <si>
    <t>12.12.2022 10:08:01</t>
  </si>
  <si>
    <t>12.12.2022 10:08:02</t>
  </si>
  <si>
    <t>12.12.2022 10:08:04</t>
  </si>
  <si>
    <t>12.12.2022 10:08:05</t>
  </si>
  <si>
    <t>12.12.2022 10:08:07</t>
  </si>
  <si>
    <t>12.12.2022 10:08:50</t>
  </si>
  <si>
    <t>12.12.2022 10:08:52</t>
  </si>
  <si>
    <t>12.12.2022 10:08:53</t>
  </si>
  <si>
    <t>12.12.2022 10:08:55</t>
  </si>
  <si>
    <t>12.12.2022 10:08:56</t>
  </si>
  <si>
    <t>12.12.2022 10:08:59</t>
  </si>
  <si>
    <t>12.12.2022 10:09:02</t>
  </si>
  <si>
    <t>12.12.2022 10:09:04</t>
  </si>
  <si>
    <t>12.12.2022 10:09:10</t>
  </si>
  <si>
    <t>12.12.2022 10:09:11</t>
  </si>
  <si>
    <t>12.12.2022 10:09:14</t>
  </si>
  <si>
    <t>12.12.2022 10:09:17</t>
  </si>
  <si>
    <t>12.12.2022 10:09:19</t>
  </si>
  <si>
    <t>12.12.2022 10:09:20</t>
  </si>
  <si>
    <t>12.12.2022 10:09:22</t>
  </si>
  <si>
    <t>12.12.2022 10:09:38</t>
  </si>
  <si>
    <t>12.12.2022 10:09:40</t>
  </si>
  <si>
    <t>12.12.2022 10:09:41</t>
  </si>
  <si>
    <t>12.12.2022 10:09:43</t>
  </si>
  <si>
    <t>12.12.2022 10:09:44</t>
  </si>
  <si>
    <t>12.12.2022 10:09:46</t>
  </si>
  <si>
    <t>12.12.2022 10:09:49</t>
  </si>
  <si>
    <t>12.12.2022 10:10:08</t>
  </si>
  <si>
    <t>12.12.2022 10:10:10</t>
  </si>
  <si>
    <t>12.12.2022 10:10:11</t>
  </si>
  <si>
    <t>12.12.2022 10:10:13</t>
  </si>
  <si>
    <t>12.12.2022 10:10:14</t>
  </si>
  <si>
    <t>12.12.2022 10:10:38</t>
  </si>
  <si>
    <t>12.12.2022 10:10:40</t>
  </si>
  <si>
    <t>12.12.2022 10:10:41</t>
  </si>
  <si>
    <t>12.12.2022 10:10:43</t>
  </si>
  <si>
    <t>12.12.2022 10:10:44</t>
  </si>
  <si>
    <t>12.12.2022 10:10:46</t>
  </si>
  <si>
    <t>12.12.2022 10:10:47</t>
  </si>
  <si>
    <t>12.12.2022 10:10:49</t>
  </si>
  <si>
    <t>12.12.2022 10:10:58</t>
  </si>
  <si>
    <t>12.12.2022 10:11:01</t>
  </si>
  <si>
    <t>12.12.2022 10:11:02</t>
  </si>
  <si>
    <t>12.12.2022 10:11:04</t>
  </si>
  <si>
    <t>12.12.2022 10:11:05</t>
  </si>
  <si>
    <t>12.12.2022 10:11:07</t>
  </si>
  <si>
    <t>12.12.2022 10:11:08</t>
  </si>
  <si>
    <t>12.12.2022 10:12:52</t>
  </si>
  <si>
    <t>12.12.2022 10:12:53</t>
  </si>
  <si>
    <t>12.12.2022 10:12:55</t>
  </si>
  <si>
    <t>12.12.2022 10:12:56</t>
  </si>
  <si>
    <t>12.12.2022 10:12:58</t>
  </si>
  <si>
    <t>12.12.2022 10:12:59</t>
  </si>
  <si>
    <t>12.12.2022 10:13:17</t>
  </si>
  <si>
    <t>12.12.2022 10:13:19</t>
  </si>
  <si>
    <t>12.12.2022 10:13:20</t>
  </si>
  <si>
    <t>12.12.2022 10:13:22</t>
  </si>
  <si>
    <t>12.12.2022 10:13:23</t>
  </si>
  <si>
    <t>12.12.2022 10:13:26</t>
  </si>
  <si>
    <t>12.12.2022 10:13:27</t>
  </si>
  <si>
    <t>12.12.2022 10:13:29</t>
  </si>
  <si>
    <t>12.12.2022 10:13:30</t>
  </si>
  <si>
    <t>12.12.2022 10:13:32</t>
  </si>
  <si>
    <t>12.12.2022 10:13:35</t>
  </si>
  <si>
    <t>12.12.2022 10:13:44</t>
  </si>
  <si>
    <t>12.12.2022 10:13:47</t>
  </si>
  <si>
    <t>12.12.2022 10:13:48</t>
  </si>
  <si>
    <t>12.12.2022 10:13:50</t>
  </si>
  <si>
    <t>12.12.2022 10:13:51</t>
  </si>
  <si>
    <t>12.12.2022 10:13:53</t>
  </si>
  <si>
    <t>12.12.2022 10:13:54</t>
  </si>
  <si>
    <t>12.12.2022 10:14:03</t>
  </si>
  <si>
    <t>12.12.2022 10:14:05</t>
  </si>
  <si>
    <t>12.12.2022 10:14:09</t>
  </si>
  <si>
    <t>12.12.2022 10:14:12</t>
  </si>
  <si>
    <t>12.12.2022 10:14:14</t>
  </si>
  <si>
    <t>12.12.2022 10:14:15</t>
  </si>
  <si>
    <t>12.12.2022 10:14:17</t>
  </si>
  <si>
    <t>12.12.2022 10:14:18</t>
  </si>
  <si>
    <t>12.12.2022 10:14:21</t>
  </si>
  <si>
    <t>12.12.2022 10:14:33</t>
  </si>
  <si>
    <t>12.12.2022 10:14:35</t>
  </si>
  <si>
    <t>12.12.2022 10:14:36</t>
  </si>
  <si>
    <t>12.12.2022 10:14:38</t>
  </si>
  <si>
    <t>12.12.2022 10:14:39</t>
  </si>
  <si>
    <t>12.12.2022 10:14:41</t>
  </si>
  <si>
    <t>12.12.2022 10:15:05</t>
  </si>
  <si>
    <t>12.12.2022 10:15:06</t>
  </si>
  <si>
    <t>12.12.2022 10:15:08</t>
  </si>
  <si>
    <t>12.12.2022 10:15:09</t>
  </si>
  <si>
    <t>12.12.2022 10:15:11</t>
  </si>
  <si>
    <t>12.12.2022 10:16:41</t>
  </si>
  <si>
    <t>12.12.2022 10:16:42</t>
  </si>
  <si>
    <t>12.12.2022 10:16:45</t>
  </si>
  <si>
    <t>12.12.2022 10:16:48</t>
  </si>
  <si>
    <t>12.12.2022 10:16:50</t>
  </si>
  <si>
    <t>12.12.2022 10:16:51</t>
  </si>
  <si>
    <t>12.12.2022 10:16:53</t>
  </si>
  <si>
    <t>12.12.2022 10:17:36</t>
  </si>
  <si>
    <t>12.12.2022 10:17:38</t>
  </si>
  <si>
    <t>12.12.2022 10:17:39</t>
  </si>
  <si>
    <t>12.12.2022 10:17:41</t>
  </si>
  <si>
    <t>12.12.2022 10:17:42</t>
  </si>
  <si>
    <t>12.12.2022 10:17:44</t>
  </si>
  <si>
    <t>12.12.2022 10:17:47</t>
  </si>
  <si>
    <t>12.12.2022 10:17:48</t>
  </si>
  <si>
    <t>12.12.2022 10:17:50</t>
  </si>
  <si>
    <t>12.12.2022 10:17:53</t>
  </si>
  <si>
    <t>12.12.2022 10:18:03</t>
  </si>
  <si>
    <t>12.12.2022 10:18:05</t>
  </si>
  <si>
    <t>12.12.2022 10:18:06</t>
  </si>
  <si>
    <t>12.12.2022 10:18:08</t>
  </si>
  <si>
    <t>12.12.2022 10:18:09</t>
  </si>
  <si>
    <t>12.12.2022 10:18:11</t>
  </si>
  <si>
    <t>12.12.2022 10:18:12</t>
  </si>
  <si>
    <t>12.12.2022 10:18:17</t>
  </si>
  <si>
    <t>12.12.2022 10:18:18</t>
  </si>
  <si>
    <t>12.12.2022 10:18:20</t>
  </si>
  <si>
    <t>12.12.2022 10:18:21</t>
  </si>
  <si>
    <t>12.12.2022 10:19:23</t>
  </si>
  <si>
    <t>12.12.2022 10:19:24</t>
  </si>
  <si>
    <t>12.12.2022 10:19:26</t>
  </si>
  <si>
    <t>12.12.2022 10:19:27</t>
  </si>
  <si>
    <t>12.12.2022 10:19:29</t>
  </si>
  <si>
    <t>12.12.2022 10:19:30</t>
  </si>
  <si>
    <t>12.12.2022 10:19:32</t>
  </si>
  <si>
    <t>12.12.2022 10:19:33</t>
  </si>
  <si>
    <t>12.12.2022 10:19:54</t>
  </si>
  <si>
    <t>12.12.2022 10:19:56</t>
  </si>
  <si>
    <t>12.12.2022 10:19:57</t>
  </si>
  <si>
    <t>12.12.2022 10:20:00</t>
  </si>
  <si>
    <t>12.12.2022 10:20:14</t>
  </si>
  <si>
    <t>12.12.2022 10:20:15</t>
  </si>
  <si>
    <t>12.12.2022 10:20:17</t>
  </si>
  <si>
    <t>12.12.2022 10:20:18</t>
  </si>
  <si>
    <t>12.12.2022 10:20:20</t>
  </si>
  <si>
    <t>12.12.2022 10:20:21</t>
  </si>
  <si>
    <t>12.12.2022 10:20:23</t>
  </si>
  <si>
    <t>12.12.2022 10:20:24</t>
  </si>
  <si>
    <t>12.12.2022 10:20:57</t>
  </si>
  <si>
    <t>12.12.2022 10:20:59</t>
  </si>
  <si>
    <t>12.12.2022 10:21:00</t>
  </si>
  <si>
    <t>12.12.2022 10:21:02</t>
  </si>
  <si>
    <t>12.12.2022 10:21:03</t>
  </si>
  <si>
    <t>12.12.2022 10:21:05</t>
  </si>
  <si>
    <t>12.12.2022 10:21:45</t>
  </si>
  <si>
    <t>12.12.2022 10:21:47</t>
  </si>
  <si>
    <t>12.12.2022 10:21:48</t>
  </si>
  <si>
    <t>12.12.2022 10:21:50</t>
  </si>
  <si>
    <t>12.12.2022 10:21:51</t>
  </si>
  <si>
    <t>12.12.2022 10:22:30</t>
  </si>
  <si>
    <t>12.12.2022 10:22:33</t>
  </si>
  <si>
    <t>12.12.2022 10:22:35</t>
  </si>
  <si>
    <t>12.12.2022 10:22:36</t>
  </si>
  <si>
    <t>12.12.2022 10:22:38</t>
  </si>
  <si>
    <t>12.12.2022 10:22:39</t>
  </si>
  <si>
    <t>12.12.2022 10:23:44</t>
  </si>
  <si>
    <t>12.12.2022 10:23:47</t>
  </si>
  <si>
    <t>12.12.2022 10:23:48</t>
  </si>
  <si>
    <t>12.12.2022 10:23:51</t>
  </si>
  <si>
    <t>12.12.2022 10:23:54</t>
  </si>
  <si>
    <t>12.12.2022 10:23:55</t>
  </si>
  <si>
    <t>12.12.2022 10:23:57</t>
  </si>
  <si>
    <t>12.12.2022 10:23:58</t>
  </si>
  <si>
    <t>12.12.2022 10:24:00</t>
  </si>
  <si>
    <t>12.12.2022 10:25:46</t>
  </si>
  <si>
    <t>12.12.2022 10:25:48</t>
  </si>
  <si>
    <t>12.12.2022 10:25:49</t>
  </si>
  <si>
    <t>12.12.2022 10:25:51</t>
  </si>
  <si>
    <t>12.12.2022 10:25:52</t>
  </si>
  <si>
    <t>12.12.2022 10:25:54</t>
  </si>
  <si>
    <t>12.12.2022 10:25:55</t>
  </si>
  <si>
    <t>12.12.2022 10:26:22</t>
  </si>
  <si>
    <t>12.12.2022 10:26:24</t>
  </si>
  <si>
    <t>12.12.2022 10:26:25</t>
  </si>
  <si>
    <t>12.12.2022 10:26:27</t>
  </si>
  <si>
    <t>12.12.2022 10:26:28</t>
  </si>
  <si>
    <t>12.12.2022 10:26:31</t>
  </si>
  <si>
    <t>12.12.2022 10:27:27</t>
  </si>
  <si>
    <t>12.12.2022 10:27:28</t>
  </si>
  <si>
    <t>12.12.2022 10:27:30</t>
  </si>
  <si>
    <t>12.12.2022 10:27:31</t>
  </si>
  <si>
    <t>12.12.2022 10:27:33</t>
  </si>
  <si>
    <t>12.12.2022 10:27:34</t>
  </si>
  <si>
    <t>12.12.2022 10:28:04</t>
  </si>
  <si>
    <t>12.12.2022 10:28:07</t>
  </si>
  <si>
    <t>12.12.2022 10:28:09</t>
  </si>
  <si>
    <t>12.12.2022 10:28:10</t>
  </si>
  <si>
    <t>12.12.2022 10:28:12</t>
  </si>
  <si>
    <t>12.12.2022 10:28:13</t>
  </si>
  <si>
    <t>12.12.2022 10:28:15</t>
  </si>
  <si>
    <t>12.12.2022 10:28:16</t>
  </si>
  <si>
    <t>12.12.2022 10:28:36</t>
  </si>
  <si>
    <t>12.12.2022 10:28:37</t>
  </si>
  <si>
    <t>12.12.2022 10:28:39</t>
  </si>
  <si>
    <t>12.12.2022 10:28:40</t>
  </si>
  <si>
    <t>12.12.2022 10:28:42</t>
  </si>
  <si>
    <t>12.12.2022 10:28:43</t>
  </si>
  <si>
    <t>12.12.2022 10:28:45</t>
  </si>
  <si>
    <t>12.12.2022 10:28:46</t>
  </si>
  <si>
    <t>12.12.2022 10:28:48</t>
  </si>
  <si>
    <t>12.12.2022 10:28:49</t>
  </si>
  <si>
    <t>12.12.2022 10:28:51</t>
  </si>
  <si>
    <t>12.12.2022 10:28:52</t>
  </si>
  <si>
    <t>12.12.2022 10:29:22</t>
  </si>
  <si>
    <t>12.12.2022 10:29:24</t>
  </si>
  <si>
    <t>12.12.2022 10:29:25</t>
  </si>
  <si>
    <t>12.12.2022 10:29:27</t>
  </si>
  <si>
    <t>12.12.2022 10:29:28</t>
  </si>
  <si>
    <t>12.12.2022 10:30:46</t>
  </si>
  <si>
    <t>12.12.2022 10:30:48</t>
  </si>
  <si>
    <t>12.12.2022 10:30:49</t>
  </si>
  <si>
    <t>12.12.2022 10:31:15</t>
  </si>
  <si>
    <t>12.12.2022 10:31:16</t>
  </si>
  <si>
    <t>12.12.2022 10:31:19</t>
  </si>
  <si>
    <t>12.12.2022 10:31:21</t>
  </si>
  <si>
    <t>12.12.2022 10:31:22</t>
  </si>
  <si>
    <t>12.12.2022 10:31:24</t>
  </si>
  <si>
    <t>12.12.2022 10:31:25</t>
  </si>
  <si>
    <t>12.12.2022 10:31:31</t>
  </si>
  <si>
    <t>12.12.2022 10:31:33</t>
  </si>
  <si>
    <t>12.12.2022 10:31:34</t>
  </si>
  <si>
    <t>12.12.2022 10:31:36</t>
  </si>
  <si>
    <t>12.12.2022 10:31:37</t>
  </si>
  <si>
    <t>12.12.2022 10:31:39</t>
  </si>
  <si>
    <t>12.12.2022 10:31:42</t>
  </si>
  <si>
    <t>12.12.2022 10:31:43</t>
  </si>
  <si>
    <t>12.12.2022 10:31:45</t>
  </si>
  <si>
    <t>12.12.2022 10:31:46</t>
  </si>
  <si>
    <t>12.12.2022 10:32:19</t>
  </si>
  <si>
    <t>12.12.2022 10:32:21</t>
  </si>
  <si>
    <t>12.12.2022 10:32:22</t>
  </si>
  <si>
    <t>12.12.2022 10:32:24</t>
  </si>
  <si>
    <t>12.12.2022 10:32:25</t>
  </si>
  <si>
    <t>12.12.2022 10:32:27</t>
  </si>
  <si>
    <t>12.12.2022 10:32:28</t>
  </si>
  <si>
    <t>12.12.2022 10:32:30</t>
  </si>
  <si>
    <t>12.12.2022 10:32:31</t>
  </si>
  <si>
    <t>12.12.2022 10:32:43</t>
  </si>
  <si>
    <t>12.12.2022 10:32:46</t>
  </si>
  <si>
    <t>12.12.2022 10:32:47</t>
  </si>
  <si>
    <t>12.12.2022 10:32:49</t>
  </si>
  <si>
    <t>12.12.2022 10:32:50</t>
  </si>
  <si>
    <t>12.12.2022 10:32:52</t>
  </si>
  <si>
    <t>12.12.2022 10:32:53</t>
  </si>
  <si>
    <t>12.12.2022 10:32:59</t>
  </si>
  <si>
    <t>12.12.2022 10:33:01</t>
  </si>
  <si>
    <t>12.12.2022 10:33:02</t>
  </si>
  <si>
    <t>12.12.2022 10:33:04</t>
  </si>
  <si>
    <t>12.12.2022 10:33:05</t>
  </si>
  <si>
    <t>12.12.2022 10:34:38</t>
  </si>
  <si>
    <t>12.12.2022 10:34:40</t>
  </si>
  <si>
    <t>12.12.2022 10:34:41</t>
  </si>
  <si>
    <t>12.12.2022 10:34:43</t>
  </si>
  <si>
    <t>12.12.2022 10:34:44</t>
  </si>
  <si>
    <t>12.12.2022 10:34:46</t>
  </si>
  <si>
    <t>12.12.2022 10:34:47</t>
  </si>
  <si>
    <t>12.12.2022 10:35:17</t>
  </si>
  <si>
    <t>12.12.2022 10:35:19</t>
  </si>
  <si>
    <t>12.12.2022 10:35:20</t>
  </si>
  <si>
    <t>12.12.2022 10:35:22</t>
  </si>
  <si>
    <t>12.12.2022 10:36:38</t>
  </si>
  <si>
    <t>12.12.2022 10:36:41</t>
  </si>
  <si>
    <t>12.12.2022 10:36:43</t>
  </si>
  <si>
    <t>12.12.2022 10:36:44</t>
  </si>
  <si>
    <t>12.12.2022 10:36:46</t>
  </si>
  <si>
    <t>12.12.2022 10:36:47</t>
  </si>
  <si>
    <t>12.12.2022 10:36:49</t>
  </si>
  <si>
    <t>12.12.2022 10:36:50</t>
  </si>
  <si>
    <t>12.12.2022 10:36:52</t>
  </si>
  <si>
    <t>12.12.2022 10:36:55</t>
  </si>
  <si>
    <t>12.12.2022 10:36:56</t>
  </si>
  <si>
    <t>12.12.2022 10:36:58</t>
  </si>
  <si>
    <t>12.12.2022 10:37:05</t>
  </si>
  <si>
    <t>12.12.2022 10:37:07</t>
  </si>
  <si>
    <t>12.12.2022 10:37:08</t>
  </si>
  <si>
    <t>12.12.2022 10:37:10</t>
  </si>
  <si>
    <t>12.12.2022 10:37:11</t>
  </si>
  <si>
    <t>12.12.2022 10:37:13</t>
  </si>
  <si>
    <t>12.12.2022 10:37:14</t>
  </si>
  <si>
    <t>12.12.2022 10:37:16</t>
  </si>
  <si>
    <t>12.12.2022 10:37:41</t>
  </si>
  <si>
    <t>12.12.2022 10:37:43</t>
  </si>
  <si>
    <t>12.12.2022 10:37:44</t>
  </si>
  <si>
    <t>12.12.2022 10:37:46</t>
  </si>
  <si>
    <t>12.12.2022 10:37:47</t>
  </si>
  <si>
    <t>12.12.2022 10:37:49</t>
  </si>
  <si>
    <t>12.12.2022 10:37:50</t>
  </si>
  <si>
    <t>12.12.2022 10:37:52</t>
  </si>
  <si>
    <t>12.12.2022 10:37:53</t>
  </si>
  <si>
    <t>12.12.2022 10:38:01</t>
  </si>
  <si>
    <t>12.12.2022 10:38:02</t>
  </si>
  <si>
    <t>12.12.2022 10:38:03</t>
  </si>
  <si>
    <t>12.12.2022 10:38:05</t>
  </si>
  <si>
    <t>12.12.2022 10:38:06</t>
  </si>
  <si>
    <t>12.12.2022 10:38:08</t>
  </si>
  <si>
    <t>12.12.2022 10:38:09</t>
  </si>
  <si>
    <t>12.12.2022 10:38:53</t>
  </si>
  <si>
    <t>12.12.2022 10:38:54</t>
  </si>
  <si>
    <t>12.12.2022 10:38:56</t>
  </si>
  <si>
    <t>12.12.2022 10:38:57</t>
  </si>
  <si>
    <t>12.12.2022 10:38:59</t>
  </si>
  <si>
    <t>12.12.2022 10:39:00</t>
  </si>
  <si>
    <t>12.12.2022 10:39:02</t>
  </si>
  <si>
    <t>12.12.2022 10:39:03</t>
  </si>
  <si>
    <t>12.12.2022 10:39:05</t>
  </si>
  <si>
    <t>12.12.2022 10:39:06</t>
  </si>
  <si>
    <t>12.12.2022 10:40:08</t>
  </si>
  <si>
    <t>12.12.2022 10:40:09</t>
  </si>
  <si>
    <t>12.12.2022 10:40:15</t>
  </si>
  <si>
    <t>12.12.2022 10:40:17</t>
  </si>
  <si>
    <t>12.12.2022 10:40:18</t>
  </si>
  <si>
    <t>12.12.2022 10:40:20</t>
  </si>
  <si>
    <t>12.12.2022 10:40:21</t>
  </si>
  <si>
    <t>12.12.2022 10:40:23</t>
  </si>
  <si>
    <t>12.12.2022 10:40:24</t>
  </si>
  <si>
    <t>12.12.2022 10:40:27</t>
  </si>
  <si>
    <t>12.12.2022 10:41:30</t>
  </si>
  <si>
    <t>12.12.2022 10:41:32</t>
  </si>
  <si>
    <t>12.12.2022 10:41:33</t>
  </si>
  <si>
    <t>12.12.2022 10:41:35</t>
  </si>
  <si>
    <t>12.12.2022 10:41:36</t>
  </si>
  <si>
    <t>12.12.2022 10:44:47</t>
  </si>
  <si>
    <t>12.12.2022 10:44:48</t>
  </si>
  <si>
    <t>12.12.2022 10:44:50</t>
  </si>
  <si>
    <t>12.12.2022 10:44:51</t>
  </si>
  <si>
    <t>12.12.2022 10:44:53</t>
  </si>
  <si>
    <t>12.12.2022 10:44:54</t>
  </si>
  <si>
    <t>12.12.2022 10:45:02</t>
  </si>
  <si>
    <t>12.12.2022 10:45:05</t>
  </si>
  <si>
    <t>12.12.2022 10:45:06</t>
  </si>
  <si>
    <t>12.12.2022 10:45:08</t>
  </si>
  <si>
    <t>12.12.2022 10:45:09</t>
  </si>
  <si>
    <t>12.12.2022 10:45:11</t>
  </si>
  <si>
    <t>12.12.2022 10:45:17</t>
  </si>
  <si>
    <t>12.12.2022 10:45:18</t>
  </si>
  <si>
    <t>12.12.2022 10:45:20</t>
  </si>
  <si>
    <t>12.12.2022 10:45:21</t>
  </si>
  <si>
    <t>12.12.2022 10:45:24</t>
  </si>
  <si>
    <t>12.12.2022 10:46:11</t>
  </si>
  <si>
    <t>12.12.2022 10:46:12</t>
  </si>
  <si>
    <t>12.12.2022 10:46:14</t>
  </si>
  <si>
    <t>12.12.2022 10:46:15</t>
  </si>
  <si>
    <t>12.12.2022 10:46:17</t>
  </si>
  <si>
    <t>12.12.2022 10:46:18</t>
  </si>
  <si>
    <t>12.12.2022 10:46:32</t>
  </si>
  <si>
    <t>12.12.2022 10:46:33</t>
  </si>
  <si>
    <t>12.12.2022 10:46:35</t>
  </si>
  <si>
    <t>12.12.2022 10:46:38</t>
  </si>
  <si>
    <t>12.12.2022 10:46:39</t>
  </si>
  <si>
    <t>12.12.2022 10:46:41</t>
  </si>
  <si>
    <t>12.12.2022 10:46:42</t>
  </si>
  <si>
    <t>12.12.2022 10:46:44</t>
  </si>
  <si>
    <t>12.12.2022 10:46:47</t>
  </si>
  <si>
    <t>12.12.2022 10:46:48</t>
  </si>
  <si>
    <t>12.12.2022 10:46:51</t>
  </si>
  <si>
    <t>12.12.2022 10:47:06</t>
  </si>
  <si>
    <t>12.12.2022 10:47:07</t>
  </si>
  <si>
    <t>12.12.2022 10:47:09</t>
  </si>
  <si>
    <t>12.12.2022 10:47:10</t>
  </si>
  <si>
    <t>12.12.2022 10:47:12</t>
  </si>
  <si>
    <t>12.12.2022 10:47:19</t>
  </si>
  <si>
    <t>12.12.2022 10:47:21</t>
  </si>
  <si>
    <t>12.12.2022 10:47:22</t>
  </si>
  <si>
    <t>12.12.2022 10:47:24</t>
  </si>
  <si>
    <t>12.12.2022 10:47:31</t>
  </si>
  <si>
    <t>12.12.2022 10:47:34</t>
  </si>
  <si>
    <t>12.12.2022 10:47:36</t>
  </si>
  <si>
    <t>12.12.2022 10:47:37</t>
  </si>
  <si>
    <t>12.12.2022 10:47:39</t>
  </si>
  <si>
    <t>12.12.2022 10:47:40</t>
  </si>
  <si>
    <t>12.12.2022 10:48:24</t>
  </si>
  <si>
    <t>12.12.2022 10:48:25</t>
  </si>
  <si>
    <t>12.12.2022 10:48:27</t>
  </si>
  <si>
    <t>12.12.2022 10:48:28</t>
  </si>
  <si>
    <t>12.12.2022 10:48:30</t>
  </si>
  <si>
    <t>12.12.2022 10:48:31</t>
  </si>
  <si>
    <t>12.12.2022 10:48:33</t>
  </si>
  <si>
    <t>12.12.2022 10:48:34</t>
  </si>
  <si>
    <t>12.12.2022 10:48:36</t>
  </si>
  <si>
    <t>12.12.2022 10:48:37</t>
  </si>
  <si>
    <t>12.12.2022 10:48:39</t>
  </si>
  <si>
    <t>12.12.2022 10:48:40</t>
  </si>
  <si>
    <t>12.12.2022 10:49:48</t>
  </si>
  <si>
    <t>12.12.2022 10:49:49</t>
  </si>
  <si>
    <t>12.12.2022 10:49:51</t>
  </si>
  <si>
    <t>12.12.2022 10:49:52</t>
  </si>
  <si>
    <t>12.12.2022 10:49:55</t>
  </si>
  <si>
    <t>12.12.2022 10:49:57</t>
  </si>
  <si>
    <t>12.12.2022 10:49:58</t>
  </si>
  <si>
    <t>12.12.2022 10:50:07</t>
  </si>
  <si>
    <t>12.12.2022 10:50:10</t>
  </si>
  <si>
    <t>12.12.2022 10:50:12</t>
  </si>
  <si>
    <t>12.12.2022 10:50:13</t>
  </si>
  <si>
    <t>12.12.2022 10:50:15</t>
  </si>
  <si>
    <t>12.12.2022 10:50:22</t>
  </si>
  <si>
    <t>12.12.2022 10:50:27</t>
  </si>
  <si>
    <t>12.12.2022 10:50:30</t>
  </si>
  <si>
    <t>12.12.2022 10:50:31</t>
  </si>
  <si>
    <t>12.12.2022 10:50:33</t>
  </si>
  <si>
    <t>12.12.2022 10:50:34</t>
  </si>
  <si>
    <t>12.12.2022 10:50:36</t>
  </si>
  <si>
    <t>12.12.2022 10:50:37</t>
  </si>
  <si>
    <t>12.12.2022 10:50:39</t>
  </si>
  <si>
    <t>12.12.2022 10:50:57</t>
  </si>
  <si>
    <t>12.12.2022 10:50:58</t>
  </si>
  <si>
    <t>12.12.2022 10:51:00</t>
  </si>
  <si>
    <t>12.12.2022 10:51:01</t>
  </si>
  <si>
    <t>12.12.2022 10:51:25</t>
  </si>
  <si>
    <t>12.12.2022 10:51:27</t>
  </si>
  <si>
    <t>12.12.2022 10:51:45</t>
  </si>
  <si>
    <t>12.12.2022 10:51:48</t>
  </si>
  <si>
    <t>12.12.2022 10:51:49</t>
  </si>
  <si>
    <t>12.12.2022 10:52:28</t>
  </si>
  <si>
    <t>12.12.2022 10:52:30</t>
  </si>
  <si>
    <t>12.12.2022 10:52:31</t>
  </si>
  <si>
    <t>12.12.2022 10:52:48</t>
  </si>
  <si>
    <t>12.12.2022 10:52:49</t>
  </si>
  <si>
    <t>12.12.2022 10:52:51</t>
  </si>
  <si>
    <t>12.12.2022 10:52:54</t>
  </si>
  <si>
    <t>12.12.2022 10:52:55</t>
  </si>
  <si>
    <t>12.12.2022 10:53:12</t>
  </si>
  <si>
    <t>12.12.2022 10:53:13</t>
  </si>
  <si>
    <t>12.12.2022 10:53:15</t>
  </si>
  <si>
    <t>12.12.2022 10:53:16</t>
  </si>
  <si>
    <t>12.12.2022 10:53:18</t>
  </si>
  <si>
    <t>12.12.2022 10:53:19</t>
  </si>
  <si>
    <t>12.12.2022 10:53:21</t>
  </si>
  <si>
    <t>12.12.2022 10:53:37</t>
  </si>
  <si>
    <t>12.12.2022 10:53:39</t>
  </si>
  <si>
    <t>12.12.2022 10:53:40</t>
  </si>
  <si>
    <t>12.12.2022 10:53:42</t>
  </si>
  <si>
    <t>12.12.2022 10:53:43</t>
  </si>
  <si>
    <t>12.12.2022 10:54:21</t>
  </si>
  <si>
    <t>12.12.2022 10:54:24</t>
  </si>
  <si>
    <t>12.12.2022 10:54:25</t>
  </si>
  <si>
    <t>12.12.2022 10:54:27</t>
  </si>
  <si>
    <t>12.12.2022 10:54:30</t>
  </si>
  <si>
    <t>12.12.2022 10:54:39</t>
  </si>
  <si>
    <t>12.12.2022 10:54:42</t>
  </si>
  <si>
    <t>12.12.2022 10:54:43</t>
  </si>
  <si>
    <t>12.12.2022 10:54:45</t>
  </si>
  <si>
    <t>12.12.2022 10:54:46</t>
  </si>
  <si>
    <t>12.12.2022 10:54:48</t>
  </si>
  <si>
    <t>12.12.2022 10:54:49</t>
  </si>
  <si>
    <t>12.12.2022 10:54:51</t>
  </si>
  <si>
    <t>12.12.2022 10:54:52</t>
  </si>
  <si>
    <t>12.12.2022 10:54:54</t>
  </si>
  <si>
    <t>12.12.2022 10:54:57</t>
  </si>
  <si>
    <t>12.12.2022 10:54:58</t>
  </si>
  <si>
    <t>12.12.2022 10:55:00</t>
  </si>
  <si>
    <t>12.12.2022 10:55:01</t>
  </si>
  <si>
    <t>12.12.2022 10:55:03</t>
  </si>
  <si>
    <t>12.12.2022 10:55:04</t>
  </si>
  <si>
    <t>12.12.2022 10:55:06</t>
  </si>
  <si>
    <t>12.12.2022 10:55:07</t>
  </si>
  <si>
    <t>12.12.2022 10:55:10</t>
  </si>
  <si>
    <t>12.12.2022 10:55:19</t>
  </si>
  <si>
    <t>12.12.2022 10:55:20</t>
  </si>
  <si>
    <t>12.12.2022 10:55:22</t>
  </si>
  <si>
    <t>12.12.2022 10:55:23</t>
  </si>
  <si>
    <t>12.12.2022 10:55:25</t>
  </si>
  <si>
    <t>12.12.2022 10:55:28</t>
  </si>
  <si>
    <t>12.12.2022 10:55:29</t>
  </si>
  <si>
    <t>12.12.2022 10:55:31</t>
  </si>
  <si>
    <t>12.12.2022 10:55:32</t>
  </si>
  <si>
    <t>12.12.2022 10:55:59</t>
  </si>
  <si>
    <t>12.12.2022 10:56:01</t>
  </si>
  <si>
    <t>12.12.2022 10:56:02</t>
  </si>
  <si>
    <t>12.12.2022 10:56:04</t>
  </si>
  <si>
    <t>12.12.2022 10:56:05</t>
  </si>
  <si>
    <t>12.12.2022 10:56:14</t>
  </si>
  <si>
    <t>12.12.2022 10:56:16</t>
  </si>
  <si>
    <t>12.12.2022 10:56:17</t>
  </si>
  <si>
    <t>12.12.2022 10:56:19</t>
  </si>
  <si>
    <t>12.12.2022 10:56:20</t>
  </si>
  <si>
    <t>12.12.2022 10:56:22</t>
  </si>
  <si>
    <t>12.12.2022 10:56:23</t>
  </si>
  <si>
    <t>12.12.2022 10:56:25</t>
  </si>
  <si>
    <t>12.12.2022 10:56:31</t>
  </si>
  <si>
    <t>12.12.2022 10:56:32</t>
  </si>
  <si>
    <t>12.12.2022 10:56:34</t>
  </si>
  <si>
    <t>12.12.2022 10:56:40</t>
  </si>
  <si>
    <t>12.12.2022 10:56:41</t>
  </si>
  <si>
    <t>12.12.2022 10:56:43</t>
  </si>
  <si>
    <t>12.12.2022 10:56:44</t>
  </si>
  <si>
    <t>12.12.2022 10:56:46</t>
  </si>
  <si>
    <t>12.12.2022 10:57:08</t>
  </si>
  <si>
    <t>12.12.2022 10:57:10</t>
  </si>
  <si>
    <t>12.12.2022 10:57:11</t>
  </si>
  <si>
    <t>12.12.2022 10:57:13</t>
  </si>
  <si>
    <t>12.12.2022 10:57:14</t>
  </si>
  <si>
    <t>12.12.2022 10:57:17</t>
  </si>
  <si>
    <t>12.12.2022 10:58:14</t>
  </si>
  <si>
    <t>12.12.2022 10:58:16</t>
  </si>
  <si>
    <t>12.12.2022 10:58:17</t>
  </si>
  <si>
    <t>12.12.2022 10:58:19</t>
  </si>
  <si>
    <t>12.12.2022 10:59:08</t>
  </si>
  <si>
    <t>12.12.2022 10:59:10</t>
  </si>
  <si>
    <t>12.12.2022 10:59:11</t>
  </si>
  <si>
    <t>12.12.2022 10:59:13</t>
  </si>
  <si>
    <t>12.12.2022 10:59:14</t>
  </si>
  <si>
    <t>12.12.2022 10:59:26</t>
  </si>
  <si>
    <t>12.12.2022 10:59:31</t>
  </si>
  <si>
    <t>12.12.2022 10:59:32</t>
  </si>
  <si>
    <t>12.12.2022 10:59:34</t>
  </si>
  <si>
    <t>12.12.2022 10:59:35</t>
  </si>
  <si>
    <t>12.12.2022 10:59:37</t>
  </si>
  <si>
    <t>12.12.2022 10:59:38</t>
  </si>
  <si>
    <t>12.12.2022 10:59:41</t>
  </si>
  <si>
    <t>12.12.2022 11:00:35</t>
  </si>
  <si>
    <t>12.12.2022 11:00:37</t>
  </si>
  <si>
    <t>12.12.2022 11:00:38</t>
  </si>
  <si>
    <t>12.12.2022 11:00:43</t>
  </si>
  <si>
    <t>12.12.2022 11:00:44</t>
  </si>
  <si>
    <t>12.12.2022 11:00:46</t>
  </si>
  <si>
    <t>12.12.2022 11:01:13</t>
  </si>
  <si>
    <t>12.12.2022 11:01:14</t>
  </si>
  <si>
    <t>12.12.2022 11:01:16</t>
  </si>
  <si>
    <t>12.12.2022 11:01:17</t>
  </si>
  <si>
    <t>12.12.2022 11:01:19</t>
  </si>
  <si>
    <t>12.12.2022 11:01:22</t>
  </si>
  <si>
    <t>12.12.2022 11:01:43</t>
  </si>
  <si>
    <t>12.12.2022 11:01:44</t>
  </si>
  <si>
    <t>12.12.2022 11:01:46</t>
  </si>
  <si>
    <t>12.12.2022 11:01:47</t>
  </si>
  <si>
    <t>12.12.2022 11:01:49</t>
  </si>
  <si>
    <t>12.12.2022 11:02:31</t>
  </si>
  <si>
    <t>12.12.2022 11:02:32</t>
  </si>
  <si>
    <t>12.12.2022 11:02:34</t>
  </si>
  <si>
    <t>12.12.2022 11:02:35</t>
  </si>
  <si>
    <t>12.12.2022 11:02:37</t>
  </si>
  <si>
    <t>12.12.2022 11:02:38</t>
  </si>
  <si>
    <t>12.12.2022 11:02:40</t>
  </si>
  <si>
    <t>12.12.2022 11:02:56</t>
  </si>
  <si>
    <t>12.12.2022 11:02:58</t>
  </si>
  <si>
    <t>12.12.2022 11:02:59</t>
  </si>
  <si>
    <t>12.12.2022 11:03:01</t>
  </si>
  <si>
    <t>12.12.2022 11:03:02</t>
  </si>
  <si>
    <t>12.12.2022 11:03:04</t>
  </si>
  <si>
    <t>12.12.2022 11:03:05</t>
  </si>
  <si>
    <t>12.12.2022 11:05:47</t>
  </si>
  <si>
    <t>12.12.2022 11:05:50</t>
  </si>
  <si>
    <t>12.12.2022 11:05:52</t>
  </si>
  <si>
    <t>12.12.2022 11:05:53</t>
  </si>
  <si>
    <t>12.12.2022 11:05:55</t>
  </si>
  <si>
    <t>12.12.2022 11:05:56</t>
  </si>
  <si>
    <t>12.12.2022 11:05:58</t>
  </si>
  <si>
    <t>12.12.2022 11:05:59</t>
  </si>
  <si>
    <t>12.12.2022 11:06:01</t>
  </si>
  <si>
    <t>12.12.2022 11:06:02</t>
  </si>
  <si>
    <t>12.12.2022 11:06:04</t>
  </si>
  <si>
    <t>12.12.2022 11:06:08</t>
  </si>
  <si>
    <t>12.12.2022 11:06:11</t>
  </si>
  <si>
    <t>12.12.2022 11:06:13</t>
  </si>
  <si>
    <t>12.12.2022 11:06:14</t>
  </si>
  <si>
    <t>12.12.2022 11:06:16</t>
  </si>
  <si>
    <t>12.12.2022 11:06:17</t>
  </si>
  <si>
    <t>12.12.2022 11:06:19</t>
  </si>
  <si>
    <t>12.12.2022 11:06:22</t>
  </si>
  <si>
    <t>12.12.2022 11:06:37</t>
  </si>
  <si>
    <t>12.12.2022 11:06:38</t>
  </si>
  <si>
    <t>12.12.2022 11:06:40</t>
  </si>
  <si>
    <t>12.12.2022 11:06:41</t>
  </si>
  <si>
    <t>12.12.2022 11:06:43</t>
  </si>
  <si>
    <t>12.12.2022 11:06:44</t>
  </si>
  <si>
    <t>12.12.2022 11:06:46</t>
  </si>
  <si>
    <t>12.12.2022 11:06:47</t>
  </si>
  <si>
    <t>12.12.2022 11:07:31</t>
  </si>
  <si>
    <t>12.12.2022 11:07:32</t>
  </si>
  <si>
    <t>12.12.2022 11:07:34</t>
  </si>
  <si>
    <t>12.12.2022 11:07:35</t>
  </si>
  <si>
    <t>12.12.2022 11:07:49</t>
  </si>
  <si>
    <t>12.12.2022 11:07:50</t>
  </si>
  <si>
    <t>12.12.2022 11:07:52</t>
  </si>
  <si>
    <t>12.12.2022 11:07:53</t>
  </si>
  <si>
    <t>12.12.2022 11:07:55</t>
  </si>
  <si>
    <t>12.12.2022 11:08:14</t>
  </si>
  <si>
    <t>12.12.2022 11:08:16</t>
  </si>
  <si>
    <t>12.12.2022 11:08:17</t>
  </si>
  <si>
    <t>12.12.2022 11:08:19</t>
  </si>
  <si>
    <t>12.12.2022 11:08:20</t>
  </si>
  <si>
    <t>12.12.2022 11:08:22</t>
  </si>
  <si>
    <t>12.12.2022 11:09:01</t>
  </si>
  <si>
    <t>12.12.2022 11:09:02</t>
  </si>
  <si>
    <t>12.12.2022 11:09:04</t>
  </si>
  <si>
    <t>12.12.2022 11:09:05</t>
  </si>
  <si>
    <t>12.12.2022 11:09:08</t>
  </si>
  <si>
    <t>12.12.2022 11:10:46</t>
  </si>
  <si>
    <t>12.12.2022 11:10:50</t>
  </si>
  <si>
    <t>12.12.2022 11:10:53</t>
  </si>
  <si>
    <t>12.12.2022 11:10:55</t>
  </si>
  <si>
    <t>12.12.2022 11:14:10</t>
  </si>
  <si>
    <t>12.12.2022 11:14:11</t>
  </si>
  <si>
    <t>12.12.2022 11:14:13</t>
  </si>
  <si>
    <t>12.12.2022 11:14:14</t>
  </si>
  <si>
    <t>12.12.2022 11:14:16</t>
  </si>
  <si>
    <t>12.12.2022 11:14:17</t>
  </si>
  <si>
    <t>12.12.2022 11:14:50</t>
  </si>
  <si>
    <t>12.12.2022 11:14:53</t>
  </si>
  <si>
    <t>12.12.2022 11:14:55</t>
  </si>
  <si>
    <t>12.12.2022 11:14:56</t>
  </si>
  <si>
    <t>12.12.2022 11:14:58</t>
  </si>
  <si>
    <t>12.12.2022 11:14:59</t>
  </si>
  <si>
    <t>12.12.2022 11:15:50</t>
  </si>
  <si>
    <t>12.12.2022 11:15:52</t>
  </si>
  <si>
    <t>12.12.2022 11:15:53</t>
  </si>
  <si>
    <t>12.12.2022 11:15:55</t>
  </si>
  <si>
    <t>12.12.2022 11:15:56</t>
  </si>
  <si>
    <t>12.12.2022 11:15:58</t>
  </si>
  <si>
    <t>12.12.2022 11:16:31</t>
  </si>
  <si>
    <t>12.12.2022 11:17:01</t>
  </si>
  <si>
    <t>12.12.2022 11:17:04</t>
  </si>
  <si>
    <t>12.12.2022 11:17:05</t>
  </si>
  <si>
    <t>12.12.2022 11:17:07</t>
  </si>
  <si>
    <t>12.12.2022 11:17:08</t>
  </si>
  <si>
    <t>12.12.2022 11:17:10</t>
  </si>
  <si>
    <t>12.12.2022 11:17:50</t>
  </si>
  <si>
    <t>12.12.2022 11:17:52</t>
  </si>
  <si>
    <t>12.12.2022 11:17:53</t>
  </si>
  <si>
    <t>12.12.2022 11:17:55</t>
  </si>
  <si>
    <t>12.12.2022 11:17:58</t>
  </si>
  <si>
    <t>12.12.2022 11:17:59</t>
  </si>
  <si>
    <t>12.12.2022 11:18:01</t>
  </si>
  <si>
    <t>12.12.2022 11:18:02</t>
  </si>
  <si>
    <t>12.12.2022 11:18:04</t>
  </si>
  <si>
    <t>12.12.2022 11:18:10</t>
  </si>
  <si>
    <t>12.12.2022 11:18:11</t>
  </si>
  <si>
    <t>12.12.2022 11:18:13</t>
  </si>
  <si>
    <t>12.12.2022 11:18:29</t>
  </si>
  <si>
    <t>12.12.2022 11:18:31</t>
  </si>
  <si>
    <t>12.12.2022 11:18:32</t>
  </si>
  <si>
    <t>12.12.2022 11:18:34</t>
  </si>
  <si>
    <t>12.12.2022 11:18:35</t>
  </si>
  <si>
    <t>12.12.2022 11:18:37</t>
  </si>
  <si>
    <t>12.12.2022 11:18:38</t>
  </si>
  <si>
    <t>12.12.2022 11:18:40</t>
  </si>
  <si>
    <t>12.12.2022 11:18:41</t>
  </si>
  <si>
    <t>12.12.2022 11:18:43</t>
  </si>
  <si>
    <t>12.12.2022 11:18:44</t>
  </si>
  <si>
    <t>12.12.2022 11:18:55</t>
  </si>
  <si>
    <t>12.12.2022 11:18:56</t>
  </si>
  <si>
    <t>12.12.2022 11:18:58</t>
  </si>
  <si>
    <t>12.12.2022 11:18:59</t>
  </si>
  <si>
    <t>12.12.2022 11:19:01</t>
  </si>
  <si>
    <t>12.12.2022 11:19:02</t>
  </si>
  <si>
    <t>12.12.2022 11:19:04</t>
  </si>
  <si>
    <t>12.12.2022 11:19:05</t>
  </si>
  <si>
    <t>12.12.2022 11:19:57</t>
  </si>
  <si>
    <t>12.12.2022 11:19:59</t>
  </si>
  <si>
    <t>12.12.2022 11:20:00</t>
  </si>
  <si>
    <t>12.12.2022 11:20:02</t>
  </si>
  <si>
    <t>12.12.2022 11:20:03</t>
  </si>
  <si>
    <t>12.12.2022 11:20:05</t>
  </si>
  <si>
    <t>12.12.2022 11:20:53</t>
  </si>
  <si>
    <t>12.12.2022 11:20:54</t>
  </si>
  <si>
    <t>12.12.2022 11:20:57</t>
  </si>
  <si>
    <t>12.12.2022 11:20:59</t>
  </si>
  <si>
    <t>12.12.2022 11:21:00</t>
  </si>
  <si>
    <t>12.12.2022 11:21:02</t>
  </si>
  <si>
    <t>12.12.2022 11:21:03</t>
  </si>
  <si>
    <t>12.12.2022 11:21:06</t>
  </si>
  <si>
    <t>12.12.2022 11:21:08</t>
  </si>
  <si>
    <t>12.12.2022 11:21:09</t>
  </si>
  <si>
    <t>12.12.2022 11:21:11</t>
  </si>
  <si>
    <t>12.12.2022 11:21:12</t>
  </si>
  <si>
    <t>12.12.2022 11:21:14</t>
  </si>
  <si>
    <t>12.12.2022 11:21:24</t>
  </si>
  <si>
    <t>12.12.2022 11:21:26</t>
  </si>
  <si>
    <t>12.12.2022 11:21:27</t>
  </si>
  <si>
    <t>12.12.2022 11:21:29</t>
  </si>
  <si>
    <t>12.12.2022 11:21:30</t>
  </si>
  <si>
    <t>12.12.2022 11:21:32</t>
  </si>
  <si>
    <t>12.12.2022 11:21:33</t>
  </si>
  <si>
    <t>12.12.2022 11:21:39</t>
  </si>
  <si>
    <t>12.12.2022 11:21:41</t>
  </si>
  <si>
    <t>12.12.2022 11:21:42</t>
  </si>
  <si>
    <t>12.12.2022 11:21:44</t>
  </si>
  <si>
    <t>12.12.2022 11:21:45</t>
  </si>
  <si>
    <t>12.12.2022 11:21:47</t>
  </si>
  <si>
    <t>12.12.2022 11:21:51</t>
  </si>
  <si>
    <t>12.12.2022 11:21:53</t>
  </si>
  <si>
    <t>12.12.2022 11:21:54</t>
  </si>
  <si>
    <t>12.12.2022 11:21:56</t>
  </si>
  <si>
    <t>12.12.2022 11:21:57</t>
  </si>
  <si>
    <t>12.12.2022 11:21:59</t>
  </si>
  <si>
    <t>12.12.2022 11:22:00</t>
  </si>
  <si>
    <t>12.12.2022 11:23:00</t>
  </si>
  <si>
    <t>12.12.2022 11:23:41</t>
  </si>
  <si>
    <t>12.12.2022 11:23:42</t>
  </si>
  <si>
    <t>12.12.2022 11:23:48</t>
  </si>
  <si>
    <t>12.12.2022 11:23:50</t>
  </si>
  <si>
    <t>12.12.2022 11:23:51</t>
  </si>
  <si>
    <t>12.12.2022 11:23:53</t>
  </si>
  <si>
    <t>12.12.2022 11:23:54</t>
  </si>
  <si>
    <t>12.12.2022 11:24:03</t>
  </si>
  <si>
    <t>12.12.2022 11:24:05</t>
  </si>
  <si>
    <t>12.12.2022 11:24:06</t>
  </si>
  <si>
    <t>12.12.2022 11:24:14</t>
  </si>
  <si>
    <t>12.12.2022 11:24:15</t>
  </si>
  <si>
    <t>12.12.2022 11:24:18</t>
  </si>
  <si>
    <t>12.12.2022 11:24:20</t>
  </si>
  <si>
    <t>12.12.2022 11:24:21</t>
  </si>
  <si>
    <t>12.12.2022 11:24:23</t>
  </si>
  <si>
    <t>12.12.2022 11:24:24</t>
  </si>
  <si>
    <t>12.12.2022 11:24:26</t>
  </si>
  <si>
    <t>12.12.2022 11:24:27</t>
  </si>
  <si>
    <t>12.12.2022 11:24:41</t>
  </si>
  <si>
    <t>12.12.2022 11:24:42</t>
  </si>
  <si>
    <t>12.12.2022 11:24:44</t>
  </si>
  <si>
    <t>12.12.2022 11:24:45</t>
  </si>
  <si>
    <t>12.12.2022 11:24:47</t>
  </si>
  <si>
    <t>12.12.2022 11:24:48</t>
  </si>
  <si>
    <t>12.12.2022 11:24:50</t>
  </si>
  <si>
    <t>12.12.2022 11:24:51</t>
  </si>
  <si>
    <t>12.12.2022 11:24:53</t>
  </si>
  <si>
    <t>12.12.2022 11:24:54</t>
  </si>
  <si>
    <t>12.12.2022 11:24:56</t>
  </si>
  <si>
    <t>12.12.2022 11:24:57</t>
  </si>
  <si>
    <t>12.12.2022 11:24:59</t>
  </si>
  <si>
    <t>12.12.2022 11:25:00</t>
  </si>
  <si>
    <t>12.12.2022 11:25:45</t>
  </si>
  <si>
    <t>12.12.2022 11:25:47</t>
  </si>
  <si>
    <t>12.12.2022 11:25:48</t>
  </si>
  <si>
    <t>12.12.2022 11:25:50</t>
  </si>
  <si>
    <t>12.12.2022 11:25:51</t>
  </si>
  <si>
    <t>12.12.2022 11:26:23</t>
  </si>
  <si>
    <t>12.12.2022 11:26:24</t>
  </si>
  <si>
    <t>12.12.2022 11:26:26</t>
  </si>
  <si>
    <t>12.12.2022 11:26:27</t>
  </si>
  <si>
    <t>12.12.2022 11:26:29</t>
  </si>
  <si>
    <t>12.12.2022 11:26:30</t>
  </si>
  <si>
    <t>12.12.2022 11:26:32</t>
  </si>
  <si>
    <t>12.12.2022 11:27:20</t>
  </si>
  <si>
    <t>12.12.2022 11:27:21</t>
  </si>
  <si>
    <t>12.12.2022 11:27:23</t>
  </si>
  <si>
    <t>12.12.2022 11:27:24</t>
  </si>
  <si>
    <t>12.12.2022 11:27:26</t>
  </si>
  <si>
    <t>12.12.2022 11:27:27</t>
  </si>
  <si>
    <t>12.12.2022 11:27:54</t>
  </si>
  <si>
    <t>12.12.2022 11:27:56</t>
  </si>
  <si>
    <t>12.12.2022 11:27:57</t>
  </si>
  <si>
    <t>12.12.2022 11:27:59</t>
  </si>
  <si>
    <t>12.12.2022 11:28:00</t>
  </si>
  <si>
    <t>12.12.2022 11:28:02</t>
  </si>
  <si>
    <t>12.12.2022 11:28:03</t>
  </si>
  <si>
    <t>12.12.2022 11:28:05</t>
  </si>
  <si>
    <t>12.12.2022 11:28:09</t>
  </si>
  <si>
    <t>12.12.2022 11:28:12</t>
  </si>
  <si>
    <t>12.12.2022 11:28:14</t>
  </si>
  <si>
    <t>12.12.2022 11:28:15</t>
  </si>
  <si>
    <t>12.12.2022 11:28:17</t>
  </si>
  <si>
    <t>12.12.2022 11:28:29</t>
  </si>
  <si>
    <t>12.12.2022 11:28:30</t>
  </si>
  <si>
    <t>12.12.2022 11:28:32</t>
  </si>
  <si>
    <t>12.12.2022 11:28:38</t>
  </si>
  <si>
    <t>12.12.2022 11:28:39</t>
  </si>
  <si>
    <t>12.12.2022 11:28:41</t>
  </si>
  <si>
    <t>12.12.2022 11:28:42</t>
  </si>
  <si>
    <t>12.12.2022 11:28:44</t>
  </si>
  <si>
    <t>12.12.2022 11:28:45</t>
  </si>
  <si>
    <t>12.12.2022 11:28:47</t>
  </si>
  <si>
    <t>12.12.2022 11:28:48</t>
  </si>
  <si>
    <t>12.12.2022 11:29:02</t>
  </si>
  <si>
    <t>12.12.2022 11:29:03</t>
  </si>
  <si>
    <t>12.12.2022 11:29:05</t>
  </si>
  <si>
    <t>12.12.2022 11:29:06</t>
  </si>
  <si>
    <t>12.12.2022 11:29:08</t>
  </si>
  <si>
    <t>12.12.2022 11:29:09</t>
  </si>
  <si>
    <t>12.12.2022 11:29:44</t>
  </si>
  <si>
    <t>12.12.2022 11:29:45</t>
  </si>
  <si>
    <t>12.12.2022 11:29:47</t>
  </si>
  <si>
    <t>12.12.2022 11:29:48</t>
  </si>
  <si>
    <t>12.12.2022 11:29:50</t>
  </si>
  <si>
    <t>12.12.2022 11:30:18</t>
  </si>
  <si>
    <t>12.12.2022 11:30:21</t>
  </si>
  <si>
    <t>12.12.2022 11:30:23</t>
  </si>
  <si>
    <t>12.12.2022 11:30:24</t>
  </si>
  <si>
    <t>12.12.2022 11:30:27</t>
  </si>
  <si>
    <t>12.12.2022 11:31:17</t>
  </si>
  <si>
    <t>12.12.2022 11:31:18</t>
  </si>
  <si>
    <t>12.12.2022 11:31:20</t>
  </si>
  <si>
    <t>12.12.2022 11:31:21</t>
  </si>
  <si>
    <t>12.12.2022 11:31:23</t>
  </si>
  <si>
    <t>12.12.2022 11:31:24</t>
  </si>
  <si>
    <t>12.12.2022 11:31:26</t>
  </si>
  <si>
    <t>12.12.2022 11:31:53</t>
  </si>
  <si>
    <t>12.12.2022 11:31:54</t>
  </si>
  <si>
    <t>12.12.2022 11:31:56</t>
  </si>
  <si>
    <t>12.12.2022 11:31:57</t>
  </si>
  <si>
    <t>12.12.2022 11:31:59</t>
  </si>
  <si>
    <t>12.12.2022 11:32:00</t>
  </si>
  <si>
    <t>12.12.2022 11:32:02</t>
  </si>
  <si>
    <t>12.12.2022 11:32:03</t>
  </si>
  <si>
    <t>12.12.2022 11:32:05</t>
  </si>
  <si>
    <t>12.12.2022 11:32:06</t>
  </si>
  <si>
    <t>12.12.2022 11:32:08</t>
  </si>
  <si>
    <t>12.12.2022 11:32:09</t>
  </si>
  <si>
    <t>12.12.2022 11:32:11</t>
  </si>
  <si>
    <t>12.12.2022 11:32:12</t>
  </si>
  <si>
    <t>12.12.2022 11:32:14</t>
  </si>
  <si>
    <t>12.12.2022 11:32:36</t>
  </si>
  <si>
    <t>12.12.2022 11:32:47</t>
  </si>
  <si>
    <t>12.12.2022 11:32:48</t>
  </si>
  <si>
    <t>12.12.2022 11:32:50</t>
  </si>
  <si>
    <t>12.12.2022 11:32:51</t>
  </si>
  <si>
    <t>12.12.2022 11:32:53</t>
  </si>
  <si>
    <t>12.12.2022 11:32:54</t>
  </si>
  <si>
    <t>12.12.2022 11:32:57</t>
  </si>
  <si>
    <t>12.12.2022 11:32:59</t>
  </si>
  <si>
    <t>12.12.2022 11:33:00</t>
  </si>
  <si>
    <t>12.12.2022 11:33:02</t>
  </si>
  <si>
    <t>12.12.2022 11:33:03</t>
  </si>
  <si>
    <t>12.12.2022 11:33:47</t>
  </si>
  <si>
    <t>12.12.2022 11:33:48</t>
  </si>
  <si>
    <t>12.12.2022 11:33:50</t>
  </si>
  <si>
    <t>12.12.2022 11:33:53</t>
  </si>
  <si>
    <t>12.12.2022 11:33:57</t>
  </si>
  <si>
    <t>12.12.2022 11:33:59</t>
  </si>
  <si>
    <t>12.12.2022 11:34:00</t>
  </si>
  <si>
    <t>12.12.2022 11:34:02</t>
  </si>
  <si>
    <t>12.12.2022 11:34:03</t>
  </si>
  <si>
    <t>12.12.2022 11:34:26</t>
  </si>
  <si>
    <t>12.12.2022 11:35:12</t>
  </si>
  <si>
    <t>12.12.2022 11:35:15</t>
  </si>
  <si>
    <t>12.12.2022 11:35:17</t>
  </si>
  <si>
    <t>12.12.2022 11:35:18</t>
  </si>
  <si>
    <t>12.12.2022 11:35:20</t>
  </si>
  <si>
    <t>12.12.2022 11:35:23</t>
  </si>
  <si>
    <t>12.12.2022 11:35:26</t>
  </si>
  <si>
    <t>12.12.2022 11:35:35</t>
  </si>
  <si>
    <t>12.12.2022 11:35:36</t>
  </si>
  <si>
    <t>12.12.2022 11:35:39</t>
  </si>
  <si>
    <t>12.12.2022 11:35:41</t>
  </si>
  <si>
    <t>12.12.2022 11:35:42</t>
  </si>
  <si>
    <t>12.12.2022 11:35:44</t>
  </si>
  <si>
    <t>12.12.2022 11:35:45</t>
  </si>
  <si>
    <t>12.12.2022 11:35:47</t>
  </si>
  <si>
    <t>12.12.2022 11:35:48</t>
  </si>
  <si>
    <t>12.12.2022 11:36:00</t>
  </si>
  <si>
    <t>12.12.2022 11:36:02</t>
  </si>
  <si>
    <t>12.12.2022 11:36:03</t>
  </si>
  <si>
    <t>12.12.2022 11:36:05</t>
  </si>
  <si>
    <t>12.12.2022 11:36:06</t>
  </si>
  <si>
    <t>12.12.2022 11:36:09</t>
  </si>
  <si>
    <t>12.12.2022 11:36:27</t>
  </si>
  <si>
    <t>12.12.2022 11:36:30</t>
  </si>
  <si>
    <t>12.12.2022 11:36:32</t>
  </si>
  <si>
    <t>12.12.2022 11:36:33</t>
  </si>
  <si>
    <t>12.12.2022 11:36:35</t>
  </si>
  <si>
    <t>12.12.2022 11:36:42</t>
  </si>
  <si>
    <t>12.12.2022 11:36:44</t>
  </si>
  <si>
    <t>12.12.2022 11:36:45</t>
  </si>
  <si>
    <t>12.12.2022 11:36:47</t>
  </si>
  <si>
    <t>12.12.2022 11:36:50</t>
  </si>
  <si>
    <t>12.12.2022 11:37:11</t>
  </si>
  <si>
    <t>12.12.2022 11:37:12</t>
  </si>
  <si>
    <t>12.12.2022 11:37:14</t>
  </si>
  <si>
    <t>12.12.2022 11:37:15</t>
  </si>
  <si>
    <t>12.12.2022 11:37:17</t>
  </si>
  <si>
    <t>12.12.2022 11:37:18</t>
  </si>
  <si>
    <t>12.12.2022 11:37:27</t>
  </si>
  <si>
    <t>12.12.2022 11:37:30</t>
  </si>
  <si>
    <t>12.12.2022 11:37:32</t>
  </si>
  <si>
    <t>12.12.2022 11:37:33</t>
  </si>
  <si>
    <t>12.12.2022 11:37:35</t>
  </si>
  <si>
    <t>12.12.2022 11:37:36</t>
  </si>
  <si>
    <t>12.12.2022 11:38:06</t>
  </si>
  <si>
    <t>12.12.2022 11:38:08</t>
  </si>
  <si>
    <t>12.12.2022 11:38:09</t>
  </si>
  <si>
    <t>12.12.2022 11:38:11</t>
  </si>
  <si>
    <t>12.12.2022 11:38:12</t>
  </si>
  <si>
    <t>12.12.2022 11:38:14</t>
  </si>
  <si>
    <t>12.12.2022 11:38:59</t>
  </si>
  <si>
    <t>12.12.2022 11:39:00</t>
  </si>
  <si>
    <t>12.12.2022 11:39:05</t>
  </si>
  <si>
    <t>12.12.2022 11:39:06</t>
  </si>
  <si>
    <t>12.12.2022 11:39:08</t>
  </si>
  <si>
    <t>12.12.2022 11:39:09</t>
  </si>
  <si>
    <t>12.12.2022 11:39:12</t>
  </si>
  <si>
    <t>12.12.2022 11:39:14</t>
  </si>
  <si>
    <t>12.12.2022 11:39:15</t>
  </si>
  <si>
    <t>12.12.2022 11:39:17</t>
  </si>
  <si>
    <t>12.12.2022 11:39:38</t>
  </si>
  <si>
    <t>12.12.2022 11:39:39</t>
  </si>
  <si>
    <t>12.12.2022 11:39:41</t>
  </si>
  <si>
    <t>12.12.2022 11:39:42</t>
  </si>
  <si>
    <t>12.12.2022 11:39:44</t>
  </si>
  <si>
    <t>12.12.2022 11:39:45</t>
  </si>
  <si>
    <t>12.12.2022 11:40:26</t>
  </si>
  <si>
    <t>12.12.2022 11:40:29</t>
  </si>
  <si>
    <t>12.12.2022 11:40:30</t>
  </si>
  <si>
    <t>12.12.2022 11:40:32</t>
  </si>
  <si>
    <t>12.12.2022 11:40:33</t>
  </si>
  <si>
    <t>12.12.2022 11:40:36</t>
  </si>
  <si>
    <t>12.12.2022 11:40:38</t>
  </si>
  <si>
    <t>12.12.2022 11:40:44</t>
  </si>
  <si>
    <t>12.12.2022 11:40:45</t>
  </si>
  <si>
    <t>12.12.2022 11:41:33</t>
  </si>
  <si>
    <t>12.12.2022 11:41:36</t>
  </si>
  <si>
    <t>12.12.2022 11:41:38</t>
  </si>
  <si>
    <t>12.12.2022 11:41:39</t>
  </si>
  <si>
    <t>12.12.2022 11:42:08</t>
  </si>
  <si>
    <t>12.12.2022 11:42:09</t>
  </si>
  <si>
    <t>12.12.2022 11:42:11</t>
  </si>
  <si>
    <t>12.12.2022 11:42:12</t>
  </si>
  <si>
    <t>12.12.2022 11:42:14</t>
  </si>
  <si>
    <t>12.12.2022 11:42:15</t>
  </si>
  <si>
    <t>12.12.2022 11:42:17</t>
  </si>
  <si>
    <t>12.12.2022 11:42:18</t>
  </si>
  <si>
    <t>12.12.2022 11:42:20</t>
  </si>
  <si>
    <t>12.12.2022 11:42:21</t>
  </si>
  <si>
    <t>12.12.2022 11:42:23</t>
  </si>
  <si>
    <t>12.12.2022 11:42:26</t>
  </si>
  <si>
    <t>12.12.2022 11:42:42</t>
  </si>
  <si>
    <t>12.12.2022 11:42:44</t>
  </si>
  <si>
    <t>12.12.2022 11:42:45</t>
  </si>
  <si>
    <t>12.12.2022 11:42:47</t>
  </si>
  <si>
    <t>12.12.2022 11:42:48</t>
  </si>
  <si>
    <t>12.12.2022 11:42:50</t>
  </si>
  <si>
    <t>12.12.2022 11:42:51</t>
  </si>
  <si>
    <t>12.12.2022 11:42:56</t>
  </si>
  <si>
    <t>12.12.2022 11:42:57</t>
  </si>
  <si>
    <t>12.12.2022 11:43:14</t>
  </si>
  <si>
    <t>12.12.2022 11:43:17</t>
  </si>
  <si>
    <t>12.12.2022 11:43:18</t>
  </si>
  <si>
    <t>12.12.2022 11:43:20</t>
  </si>
  <si>
    <t>12.12.2022 11:44:05</t>
  </si>
  <si>
    <t>12.12.2022 11:44:06</t>
  </si>
  <si>
    <t>12.12.2022 11:44:08</t>
  </si>
  <si>
    <t>12.12.2022 11:44:09</t>
  </si>
  <si>
    <t>12.12.2022 11:44:11</t>
  </si>
  <si>
    <t>12.12.2022 11:44:14</t>
  </si>
  <si>
    <t>12.12.2022 11:44:15</t>
  </si>
  <si>
    <t>12.12.2022 11:44:17</t>
  </si>
  <si>
    <t>12.12.2022 11:45:06</t>
  </si>
  <si>
    <t>12.12.2022 11:45:08</t>
  </si>
  <si>
    <t>12.12.2022 11:45:09</t>
  </si>
  <si>
    <t>12.12.2022 11:45:11</t>
  </si>
  <si>
    <t>12.12.2022 11:45:12</t>
  </si>
  <si>
    <t>12.12.2022 11:45:15</t>
  </si>
  <si>
    <t>12.12.2022 11:45:17</t>
  </si>
  <si>
    <t>12.12.2022 11:45:18</t>
  </si>
  <si>
    <t>12.12.2022 11:45:20</t>
  </si>
  <si>
    <t>12.12.2022 11:45:21</t>
  </si>
  <si>
    <t>12.12.2022 11:45:23</t>
  </si>
  <si>
    <t>12.12.2022 11:45:26</t>
  </si>
  <si>
    <t>12.12.2022 11:45:27</t>
  </si>
  <si>
    <t>12.12.2022 11:45:29</t>
  </si>
  <si>
    <t>12.12.2022 11:45:30</t>
  </si>
  <si>
    <t>12.12.2022 11:45:32</t>
  </si>
  <si>
    <t>12.12.2022 11:45:33</t>
  </si>
  <si>
    <t>12.12.2022 11:45:53</t>
  </si>
  <si>
    <t>12.12.2022 11:45:54</t>
  </si>
  <si>
    <t>12.12.2022 11:45:56</t>
  </si>
  <si>
    <t>12.12.2022 11:45:57</t>
  </si>
  <si>
    <t>12.12.2022 11:45:59</t>
  </si>
  <si>
    <t>12.12.2022 11:46:00</t>
  </si>
  <si>
    <t>12.12.2022 11:46:02</t>
  </si>
  <si>
    <t>12.12.2022 11:46:03</t>
  </si>
  <si>
    <t>12.12.2022 11:46:17</t>
  </si>
  <si>
    <t>12.12.2022 11:46:18</t>
  </si>
  <si>
    <t>12.12.2022 11:46:20</t>
  </si>
  <si>
    <t>12.12.2022 11:46:21</t>
  </si>
  <si>
    <t>12.12.2022 11:46:23</t>
  </si>
  <si>
    <t>12.12.2022 11:46:24</t>
  </si>
  <si>
    <t>12.12.2022 11:46:51</t>
  </si>
  <si>
    <t>12.12.2022 11:46:53</t>
  </si>
  <si>
    <t>12.12.2022 11:46:54</t>
  </si>
  <si>
    <t>12.12.2022 11:46:56</t>
  </si>
  <si>
    <t>12.12.2022 11:46:57</t>
  </si>
  <si>
    <t>12.12.2022 11:47:03</t>
  </si>
  <si>
    <t>12.12.2022 11:47:05</t>
  </si>
  <si>
    <t>12.12.2022 11:47:42</t>
  </si>
  <si>
    <t>12.12.2022 11:47:43</t>
  </si>
  <si>
    <t>12.12.2022 11:47:45</t>
  </si>
  <si>
    <t>12.12.2022 11:47:46</t>
  </si>
  <si>
    <t>12.12.2022 11:48:12</t>
  </si>
  <si>
    <t>12.12.2022 11:48:13</t>
  </si>
  <si>
    <t>12.12.2022 11:48:15</t>
  </si>
  <si>
    <t>12.12.2022 11:48:16</t>
  </si>
  <si>
    <t>12.12.2022 11:48:18</t>
  </si>
  <si>
    <t>12.12.2022 11:48:21</t>
  </si>
  <si>
    <t>12.12.2022 11:48:22</t>
  </si>
  <si>
    <t>12.12.2022 11:48:24</t>
  </si>
  <si>
    <t>12.12.2022 11:48:25</t>
  </si>
  <si>
    <t>12.12.2022 11:48:40</t>
  </si>
  <si>
    <t>12.12.2022 11:48:42</t>
  </si>
  <si>
    <t>12.12.2022 11:48:43</t>
  </si>
  <si>
    <t>12.12.2022 11:48:45</t>
  </si>
  <si>
    <t>12.12.2022 11:48:46</t>
  </si>
  <si>
    <t>12.12.2022 11:48:48</t>
  </si>
  <si>
    <t>12.12.2022 11:48:49</t>
  </si>
  <si>
    <t>12.12.2022 11:49:07</t>
  </si>
  <si>
    <t>12.12.2022 11:49:09</t>
  </si>
  <si>
    <t>12.12.2022 11:49:10</t>
  </si>
  <si>
    <t>12.12.2022 11:49:12</t>
  </si>
  <si>
    <t>12.12.2022 11:49:15</t>
  </si>
  <si>
    <t>12.12.2022 11:49:55</t>
  </si>
  <si>
    <t>12.12.2022 11:49:58</t>
  </si>
  <si>
    <t>12.12.2022 11:50:00</t>
  </si>
  <si>
    <t>12.12.2022 11:50:03</t>
  </si>
  <si>
    <t>12.12.2022 11:50:04</t>
  </si>
  <si>
    <t>12.12.2022 11:50:06</t>
  </si>
  <si>
    <t>12.12.2022 11:50:07</t>
  </si>
  <si>
    <t>12.12.2022 11:50:09</t>
  </si>
  <si>
    <t>12.12.2022 11:50:10</t>
  </si>
  <si>
    <t>12.12.2022 11:50:12</t>
  </si>
  <si>
    <t>12.12.2022 11:51:25</t>
  </si>
  <si>
    <t>12.12.2022 11:51:27</t>
  </si>
  <si>
    <t>12.12.2022 11:51:28</t>
  </si>
  <si>
    <t>12.12.2022 11:51:33</t>
  </si>
  <si>
    <t>12.12.2022 11:51:34</t>
  </si>
  <si>
    <t>12.12.2022 11:51:37</t>
  </si>
  <si>
    <t>12.12.2022 11:51:39</t>
  </si>
  <si>
    <t>12.12.2022 11:51:40</t>
  </si>
  <si>
    <t>12.12.2022 11:51:42</t>
  </si>
  <si>
    <t>12.12.2022 11:51:43</t>
  </si>
  <si>
    <t>12.12.2022 11:51:45</t>
  </si>
  <si>
    <t>12.12.2022 11:51:46</t>
  </si>
  <si>
    <t>12.12.2022 11:51:49</t>
  </si>
  <si>
    <t>12.12.2022 11:51:51</t>
  </si>
  <si>
    <t>12.12.2022 11:51:52</t>
  </si>
  <si>
    <t>12.12.2022 11:51:54</t>
  </si>
  <si>
    <t>12.12.2022 11:51:55</t>
  </si>
  <si>
    <t>12.12.2022 11:52:10</t>
  </si>
  <si>
    <t>12.12.2022 11:52:11</t>
  </si>
  <si>
    <t>12.12.2022 11:52:13</t>
  </si>
  <si>
    <t>12.12.2022 11:52:14</t>
  </si>
  <si>
    <t>12.12.2022 11:52:16</t>
  </si>
  <si>
    <t>12.12.2022 11:52:28</t>
  </si>
  <si>
    <t>12.12.2022 11:52:29</t>
  </si>
  <si>
    <t>12.12.2022 11:52:31</t>
  </si>
  <si>
    <t>12.12.2022 11:52:32</t>
  </si>
  <si>
    <t>12.12.2022 11:52:34</t>
  </si>
  <si>
    <t>12.12.2022 11:52:35</t>
  </si>
  <si>
    <t>12.12.2022 11:53:38</t>
  </si>
  <si>
    <t>12.12.2022 11:53:40</t>
  </si>
  <si>
    <t>12.12.2022 11:53:41</t>
  </si>
  <si>
    <t>12.12.2022 11:53:43</t>
  </si>
  <si>
    <t>12.12.2022 11:53:44</t>
  </si>
  <si>
    <t>12.12.2022 11:53:46</t>
  </si>
  <si>
    <t>12.12.2022 11:53:47</t>
  </si>
  <si>
    <t>12.12.2022 11:53:49</t>
  </si>
  <si>
    <t>12.12.2022 11:54:13</t>
  </si>
  <si>
    <t>12.12.2022 11:54:17</t>
  </si>
  <si>
    <t>12.12.2022 11:54:19</t>
  </si>
  <si>
    <t>12.12.2022 11:54:20</t>
  </si>
  <si>
    <t>12.12.2022 11:54:22</t>
  </si>
  <si>
    <t>12.12.2022 11:54:25</t>
  </si>
  <si>
    <t>12.12.2022 11:54:29</t>
  </si>
  <si>
    <t>12.12.2022 11:54:31</t>
  </si>
  <si>
    <t>12.12.2022 11:54:32</t>
  </si>
  <si>
    <t>12.12.2022 11:54:34</t>
  </si>
  <si>
    <t>12.12.2022 11:54:35</t>
  </si>
  <si>
    <t>12.12.2022 11:54:37</t>
  </si>
  <si>
    <t>12.12.2022 11:54:43</t>
  </si>
  <si>
    <t>12.12.2022 11:54:44</t>
  </si>
  <si>
    <t>12.12.2022 11:54:46</t>
  </si>
  <si>
    <t>12.12.2022 11:54:59</t>
  </si>
  <si>
    <t>12.12.2022 11:55:01</t>
  </si>
  <si>
    <t>12.12.2022 11:55:04</t>
  </si>
  <si>
    <t>12.12.2022 11:55:05</t>
  </si>
  <si>
    <t>12.12.2022 11:55:08</t>
  </si>
  <si>
    <t>12.12.2022 11:55:10</t>
  </si>
  <si>
    <t>12.12.2022 11:55:11</t>
  </si>
  <si>
    <t>12.12.2022 11:55:13</t>
  </si>
  <si>
    <t>12.12.2022 11:55:14</t>
  </si>
  <si>
    <t>12.12.2022 11:55:37</t>
  </si>
  <si>
    <t>12.12.2022 11:55:38</t>
  </si>
  <si>
    <t>12.12.2022 11:55:40</t>
  </si>
  <si>
    <t>12.12.2022 11:55:41</t>
  </si>
  <si>
    <t>12.12.2022 11:55:43</t>
  </si>
  <si>
    <t>12.12.2022 11:55:44</t>
  </si>
  <si>
    <t>12.12.2022 11:56:08</t>
  </si>
  <si>
    <t>12.12.2022 11:56:10</t>
  </si>
  <si>
    <t>12.12.2022 11:56:11</t>
  </si>
  <si>
    <t>12.12.2022 11:56:13</t>
  </si>
  <si>
    <t>12.12.2022 11:56:14</t>
  </si>
  <si>
    <t>12.12.2022 11:56:16</t>
  </si>
  <si>
    <t>12.12.2022 11:56:17</t>
  </si>
  <si>
    <t>12.12.2022 11:56:19</t>
  </si>
  <si>
    <t>12.12.2022 11:56:22</t>
  </si>
  <si>
    <t>12.12.2022 11:56:58</t>
  </si>
  <si>
    <t>12.12.2022 11:56:59</t>
  </si>
  <si>
    <t>12.12.2022 11:57:01</t>
  </si>
  <si>
    <t>12.12.2022 11:57:02</t>
  </si>
  <si>
    <t>12.12.2022 11:57:04</t>
  </si>
  <si>
    <t>12.12.2022 11:57:05</t>
  </si>
  <si>
    <t>12.12.2022 11:57:07</t>
  </si>
  <si>
    <t>12.12.2022 11:57:17</t>
  </si>
  <si>
    <t>12.12.2022 11:57:19</t>
  </si>
  <si>
    <t>12.12.2022 11:57:20</t>
  </si>
  <si>
    <t>12.12.2022 11:57:22</t>
  </si>
  <si>
    <t>12.12.2022 11:57:23</t>
  </si>
  <si>
    <t>12.12.2022 11:57:25</t>
  </si>
  <si>
    <t>12.12.2022 11:57:28</t>
  </si>
  <si>
    <t>12.12.2022 11:57:29</t>
  </si>
  <si>
    <t>12.12.2022 11:57:31</t>
  </si>
  <si>
    <t>12.12.2022 11:57:32</t>
  </si>
  <si>
    <t>12.12.2022 11:57:34</t>
  </si>
  <si>
    <t>12.12.2022 11:57:37</t>
  </si>
  <si>
    <t>12.12.2022 11:57:38</t>
  </si>
  <si>
    <t>12.12.2022 11:57:40</t>
  </si>
  <si>
    <t>12.12.2022 11:57:41</t>
  </si>
  <si>
    <t>12.12.2022 11:57:43</t>
  </si>
  <si>
    <t>12.12.2022 11:57:44</t>
  </si>
  <si>
    <t>12.12.2022 11:57:46</t>
  </si>
  <si>
    <t>12.12.2022 11:57:47</t>
  </si>
  <si>
    <t>12.12.2022 11:57:49</t>
  </si>
  <si>
    <t>12.12.2022 11:57:50</t>
  </si>
  <si>
    <t>12.12.2022 11:57:52</t>
  </si>
  <si>
    <t>12.12.2022 11:57:55</t>
  </si>
  <si>
    <t>12.12.2022 11:57:56</t>
  </si>
  <si>
    <t>12.12.2022 11:58:14</t>
  </si>
  <si>
    <t>12.12.2022 11:58:15</t>
  </si>
  <si>
    <t>12.12.2022 11:58:17</t>
  </si>
  <si>
    <t>12.12.2022 11:58:18</t>
  </si>
  <si>
    <t>12.12.2022 11:58:20</t>
  </si>
  <si>
    <t>12.12.2022 11:58:21</t>
  </si>
  <si>
    <t>12.12.2022 11:58:23</t>
  </si>
  <si>
    <t>12.12.2022 11:58:35</t>
  </si>
  <si>
    <t>12.12.2022 11:58:36</t>
  </si>
  <si>
    <t>12.12.2022 11:58:38</t>
  </si>
  <si>
    <t>12.12.2022 11:58:41</t>
  </si>
  <si>
    <t>12.12.2022 11:58:56</t>
  </si>
  <si>
    <t>12.12.2022 11:58:57</t>
  </si>
  <si>
    <t>12.12.2022 11:58:59</t>
  </si>
  <si>
    <t>12.12.2022 11:59:00</t>
  </si>
  <si>
    <t>12.12.2022 11:59:02</t>
  </si>
  <si>
    <t>12.12.2022 11:59:03</t>
  </si>
  <si>
    <t>12.12.2022 11:59:05</t>
  </si>
  <si>
    <t>12.12.2022 11:59:06</t>
  </si>
  <si>
    <t>12.12.2022 11:59:08</t>
  </si>
  <si>
    <t>12.12.2022 11:59:09</t>
  </si>
  <si>
    <t>12.12.2022 11:59:11</t>
  </si>
  <si>
    <t>12.12.2022 11:59:12</t>
  </si>
  <si>
    <t>12.12.2022 11:59:14</t>
  </si>
  <si>
    <t>12.12.2022 11:59:15</t>
  </si>
  <si>
    <t>12.12.2022 11:59:18</t>
  </si>
  <si>
    <t>12.12.2022 11:59:20</t>
  </si>
  <si>
    <t>12.12.2022 11:59:21</t>
  </si>
  <si>
    <t>12.12.2022 11:59:23</t>
  </si>
  <si>
    <t>12.12.2022 11:59:24</t>
  </si>
  <si>
    <t>12.12.2022 11:59:26</t>
  </si>
  <si>
    <t>12.12.2022 11:59:27</t>
  </si>
  <si>
    <t>12.12.2022 12:00:02</t>
  </si>
  <si>
    <t>12.12.2022 12:00:03</t>
  </si>
  <si>
    <t>12.12.2022 12:00:05</t>
  </si>
  <si>
    <t>12.12.2022 12:00:06</t>
  </si>
  <si>
    <t>12.12.2022 12:00:08</t>
  </si>
  <si>
    <t>12.12.2022 12:01:21</t>
  </si>
  <si>
    <t>12.12.2022 12:01:23</t>
  </si>
  <si>
    <t>12.12.2022 12:01:24</t>
  </si>
  <si>
    <t>12.12.2022 12:01:26</t>
  </si>
  <si>
    <t>12.12.2022 12:01:27</t>
  </si>
  <si>
    <t>12.12.2022 12:01:29</t>
  </si>
  <si>
    <t>12.12.2022 12:02:06</t>
  </si>
  <si>
    <t>12.12.2022 12:02:09</t>
  </si>
  <si>
    <t>12.12.2022 12:02:11</t>
  </si>
  <si>
    <t>12.12.2022 12:02:12</t>
  </si>
  <si>
    <t>12.12.2022 12:02:14</t>
  </si>
  <si>
    <t>12.12.2022 12:02:20</t>
  </si>
  <si>
    <t>12.12.2022 12:02:21</t>
  </si>
  <si>
    <t>12.12.2022 12:02:23</t>
  </si>
  <si>
    <t>12.12.2022 12:02:24</t>
  </si>
  <si>
    <t>12.12.2022 12:02:29</t>
  </si>
  <si>
    <t>12.12.2022 12:02:30</t>
  </si>
  <si>
    <t>12.12.2022 12:02:32</t>
  </si>
  <si>
    <t>12.12.2022 12:02:33</t>
  </si>
  <si>
    <t>12.12.2022 12:02:35</t>
  </si>
  <si>
    <t>12.12.2022 12:02:36</t>
  </si>
  <si>
    <t>12.12.2022 12:02:38</t>
  </si>
  <si>
    <t>12.12.2022 12:03:18</t>
  </si>
  <si>
    <t>12.12.2022 12:03:20</t>
  </si>
  <si>
    <t>12.12.2022 12:03:21</t>
  </si>
  <si>
    <t>12.12.2022 12:03:23</t>
  </si>
  <si>
    <t>12.12.2022 12:03:24</t>
  </si>
  <si>
    <t>12.12.2022 12:04:21</t>
  </si>
  <si>
    <t>12.12.2022 12:04:23</t>
  </si>
  <si>
    <t>12.12.2022 12:04:24</t>
  </si>
  <si>
    <t>12.12.2022 12:04:26</t>
  </si>
  <si>
    <t>12.12.2022 12:04:27</t>
  </si>
  <si>
    <t>12.12.2022 12:04:29</t>
  </si>
  <si>
    <t>12.12.2022 12:04:30</t>
  </si>
  <si>
    <t>12.12.2022 12:04:32</t>
  </si>
  <si>
    <t>12.12.2022 12:04:33</t>
  </si>
  <si>
    <t>12.12.2022 12:05:14</t>
  </si>
  <si>
    <t>12.12.2022 12:05:15</t>
  </si>
  <si>
    <t>12.12.2022 12:05:17</t>
  </si>
  <si>
    <t>12.12.2022 12:05:18</t>
  </si>
  <si>
    <t>12.12.2022 12:05:20</t>
  </si>
  <si>
    <t>12.12.2022 12:05:21</t>
  </si>
  <si>
    <t>12.12.2022 12:05:23</t>
  </si>
  <si>
    <t>12.12.2022 12:05:24</t>
  </si>
  <si>
    <t>12.12.2022 12:05:27</t>
  </si>
  <si>
    <t>12.12.2022 12:05:33</t>
  </si>
  <si>
    <t>12.12.2022 12:05:36</t>
  </si>
  <si>
    <t>12.12.2022 12:05:38</t>
  </si>
  <si>
    <t>12.12.2022 12:05:39</t>
  </si>
  <si>
    <t>12.12.2022 12:05:41</t>
  </si>
  <si>
    <t>12.12.2022 12:05:42</t>
  </si>
  <si>
    <t>12.12.2022 12:05:44</t>
  </si>
  <si>
    <t>12.12.2022 12:06:32</t>
  </si>
  <si>
    <t>12.12.2022 12:06:35</t>
  </si>
  <si>
    <t>12.12.2022 12:06:36</t>
  </si>
  <si>
    <t>12.12.2022 12:06:38</t>
  </si>
  <si>
    <t>12.12.2022 12:06:39</t>
  </si>
  <si>
    <t>12.12.2022 12:06:41</t>
  </si>
  <si>
    <t>12.12.2022 12:06:42</t>
  </si>
  <si>
    <t>12.12.2022 12:06:44</t>
  </si>
  <si>
    <t>12.12.2022 12:07:42</t>
  </si>
  <si>
    <t>12.12.2022 12:07:45</t>
  </si>
  <si>
    <t>12.12.2022 12:07:47</t>
  </si>
  <si>
    <t>12.12.2022 12:07:48</t>
  </si>
  <si>
    <t>12.12.2022 12:07:50</t>
  </si>
  <si>
    <t>12.12.2022 12:07:51</t>
  </si>
  <si>
    <t>12.12.2022 12:07:53</t>
  </si>
  <si>
    <t>12.12.2022 12:07:54</t>
  </si>
  <si>
    <t>12.12.2022 12:08:24</t>
  </si>
  <si>
    <t>12.12.2022 12:08:26</t>
  </si>
  <si>
    <t>12.12.2022 12:08:27</t>
  </si>
  <si>
    <t>12.12.2022 12:08:38</t>
  </si>
  <si>
    <t>12.12.2022 12:08:50</t>
  </si>
  <si>
    <t>12.12.2022 12:08:51</t>
  </si>
  <si>
    <t>12.12.2022 12:08:53</t>
  </si>
  <si>
    <t>12.12.2022 12:08:54</t>
  </si>
  <si>
    <t>12.12.2022 12:08:56</t>
  </si>
  <si>
    <t>12.12.2022 12:09:02</t>
  </si>
  <si>
    <t>12.12.2022 12:09:05</t>
  </si>
  <si>
    <t>12.12.2022 12:09:06</t>
  </si>
  <si>
    <t>12.12.2022 12:09:08</t>
  </si>
  <si>
    <t>12.12.2022 12:09:09</t>
  </si>
  <si>
    <t>12.12.2022 12:09:11</t>
  </si>
  <si>
    <t>12.12.2022 12:09:12</t>
  </si>
  <si>
    <t>12.12.2022 12:09:39</t>
  </si>
  <si>
    <t>12.12.2022 12:09:41</t>
  </si>
  <si>
    <t>12.12.2022 12:09:42</t>
  </si>
  <si>
    <t>12.12.2022 12:09:44</t>
  </si>
  <si>
    <t>12.12.2022 12:09:47</t>
  </si>
  <si>
    <t>12.12.2022 12:09:48</t>
  </si>
  <si>
    <t>12.12.2022 12:09:50</t>
  </si>
  <si>
    <t>12.12.2022 12:09:51</t>
  </si>
  <si>
    <t>12.12.2022 12:09:53</t>
  </si>
  <si>
    <t>12.12.2022 12:10:09</t>
  </si>
  <si>
    <t>12.12.2022 12:10:12</t>
  </si>
  <si>
    <t>12.12.2022 12:10:15</t>
  </si>
  <si>
    <t>12.12.2022 12:10:17</t>
  </si>
  <si>
    <t>12.12.2022 12:10:18</t>
  </si>
  <si>
    <t>12.12.2022 12:10:20</t>
  </si>
  <si>
    <t>12.12.2022 12:10:21</t>
  </si>
  <si>
    <t>12.12.2022 12:10:23</t>
  </si>
  <si>
    <t>12.12.2022 12:10:24</t>
  </si>
  <si>
    <t>12.12.2022 12:10:26</t>
  </si>
  <si>
    <t>12.12.2022 12:10:33</t>
  </si>
  <si>
    <t>12.12.2022 12:10:35</t>
  </si>
  <si>
    <t>12.12.2022 12:10:38</t>
  </si>
  <si>
    <t>12.12.2022 12:10:45</t>
  </si>
  <si>
    <t>12.12.2022 12:10:47</t>
  </si>
  <si>
    <t>12.12.2022 12:10:48</t>
  </si>
  <si>
    <t>12.12.2022 12:12:03</t>
  </si>
  <si>
    <t>12.12.2022 12:12:05</t>
  </si>
  <si>
    <t>12.12.2022 12:12:06</t>
  </si>
  <si>
    <t>12.12.2022 12:12:08</t>
  </si>
  <si>
    <t>12.12.2022 12:12:09</t>
  </si>
  <si>
    <t>12.12.2022 12:12:11</t>
  </si>
  <si>
    <t>12.12.2022 12:12:12</t>
  </si>
  <si>
    <t>12.12.2022 12:12:47</t>
  </si>
  <si>
    <t>12.12.2022 12:12:50</t>
  </si>
  <si>
    <t>12.12.2022 12:12:51</t>
  </si>
  <si>
    <t>12.12.2022 12:12:53</t>
  </si>
  <si>
    <t>12.12.2022 12:12:54</t>
  </si>
  <si>
    <t>12.12.2022 12:12:56</t>
  </si>
  <si>
    <t>12.12.2022 12:13:32</t>
  </si>
  <si>
    <t>12.12.2022 12:13:33</t>
  </si>
  <si>
    <t>12.12.2022 12:13:34</t>
  </si>
  <si>
    <t>12.12.2022 12:13:36</t>
  </si>
  <si>
    <t>12.12.2022 12:13:37</t>
  </si>
  <si>
    <t>12.12.2022 12:13:39</t>
  </si>
  <si>
    <t>12.12.2022 12:15:00</t>
  </si>
  <si>
    <t>12.12.2022 12:15:01</t>
  </si>
  <si>
    <t>12.12.2022 12:15:03</t>
  </si>
  <si>
    <t>12.12.2022 12:15:04</t>
  </si>
  <si>
    <t>12.12.2022 12:15:06</t>
  </si>
  <si>
    <t>12.12.2022 12:15:07</t>
  </si>
  <si>
    <t>12.12.2022 12:15:34</t>
  </si>
  <si>
    <t>12.12.2022 12:15:36</t>
  </si>
  <si>
    <t>12.12.2022 12:15:37</t>
  </si>
  <si>
    <t>12.12.2022 12:15:39</t>
  </si>
  <si>
    <t>12.12.2022 12:15:40</t>
  </si>
  <si>
    <t>12.12.2022 12:15:42</t>
  </si>
  <si>
    <t>12.12.2022 12:15:43</t>
  </si>
  <si>
    <t>12.12.2022 12:15:46</t>
  </si>
  <si>
    <t>12.12.2022 12:15:48</t>
  </si>
  <si>
    <t>12.12.2022 12:15:49</t>
  </si>
  <si>
    <t>12.12.2022 12:15:51</t>
  </si>
  <si>
    <t>12.12.2022 12:15:52</t>
  </si>
  <si>
    <t>12.12.2022 12:15:54</t>
  </si>
  <si>
    <t>12.12.2022 12:15:55</t>
  </si>
  <si>
    <t>12.12.2022 12:15:57</t>
  </si>
  <si>
    <t>12.12.2022 12:16:00</t>
  </si>
  <si>
    <t>12.12.2022 12:16:04</t>
  </si>
  <si>
    <t>12.12.2022 12:16:55</t>
  </si>
  <si>
    <t>12.12.2022 12:16:58</t>
  </si>
  <si>
    <t>12.12.2022 12:17:00</t>
  </si>
  <si>
    <t>12.12.2022 12:17:01</t>
  </si>
  <si>
    <t>12.12.2022 12:17:03</t>
  </si>
  <si>
    <t>12.12.2022 12:17:04</t>
  </si>
  <si>
    <t>12.12.2022 12:18:27</t>
  </si>
  <si>
    <t>12.12.2022 12:18:28</t>
  </si>
  <si>
    <t>12.12.2022 12:18:30</t>
  </si>
  <si>
    <t>12.12.2022 12:18:31</t>
  </si>
  <si>
    <t>12.12.2022 12:18:33</t>
  </si>
  <si>
    <t>12.12.2022 12:18:34</t>
  </si>
  <si>
    <t>12.12.2022 12:18:46</t>
  </si>
  <si>
    <t>12.12.2022 12:18:48</t>
  </si>
  <si>
    <t>12.12.2022 12:18:49</t>
  </si>
  <si>
    <t>12.12.2022 12:18:51</t>
  </si>
  <si>
    <t>12.12.2022 12:18:52</t>
  </si>
  <si>
    <t>12.12.2022 12:19:12</t>
  </si>
  <si>
    <t>12.12.2022 12:19:13</t>
  </si>
  <si>
    <t>12.12.2022 12:19:15</t>
  </si>
  <si>
    <t>12.12.2022 12:19:16</t>
  </si>
  <si>
    <t>12.12.2022 12:19:18</t>
  </si>
  <si>
    <t>12.12.2022 12:19:21</t>
  </si>
  <si>
    <t>12.12.2022 12:19:37</t>
  </si>
  <si>
    <t>12.12.2022 12:19:39</t>
  </si>
  <si>
    <t>12.12.2022 12:19:40</t>
  </si>
  <si>
    <t>12.12.2022 12:19:42</t>
  </si>
  <si>
    <t>12.12.2022 12:20:31</t>
  </si>
  <si>
    <t>12.12.2022 12:20:33</t>
  </si>
  <si>
    <t>12.12.2022 12:20:34</t>
  </si>
  <si>
    <t>12.12.2022 12:20:36</t>
  </si>
  <si>
    <t>12.12.2022 12:20:37</t>
  </si>
  <si>
    <t>12.12.2022 12:20:39</t>
  </si>
  <si>
    <t>12.12.2022 12:21:03</t>
  </si>
  <si>
    <t>12.12.2022 12:21:04</t>
  </si>
  <si>
    <t>12.12.2022 12:21:06</t>
  </si>
  <si>
    <t>12.12.2022 12:21:07</t>
  </si>
  <si>
    <t>12.12.2022 12:21:09</t>
  </si>
  <si>
    <t>12.12.2022 12:21:10</t>
  </si>
  <si>
    <t>12.12.2022 12:21:12</t>
  </si>
  <si>
    <t>12.12.2022 12:22:00</t>
  </si>
  <si>
    <t>12.12.2022 12:22:01</t>
  </si>
  <si>
    <t>12.12.2022 12:22:03</t>
  </si>
  <si>
    <t>12.12.2022 12:22:04</t>
  </si>
  <si>
    <t>12.12.2022 12:22:06</t>
  </si>
  <si>
    <t>12.12.2022 12:22:07</t>
  </si>
  <si>
    <t>12.12.2022 12:22:10</t>
  </si>
  <si>
    <t>12.12.2022 12:22:46</t>
  </si>
  <si>
    <t>12.12.2022 12:22:48</t>
  </si>
  <si>
    <t>12.12.2022 12:22:49</t>
  </si>
  <si>
    <t>12.12.2022 12:22:51</t>
  </si>
  <si>
    <t>12.12.2022 12:22:52</t>
  </si>
  <si>
    <t>12.12.2022 12:22:54</t>
  </si>
  <si>
    <t>12.12.2022 12:23:00</t>
  </si>
  <si>
    <t>12.12.2022 12:23:01</t>
  </si>
  <si>
    <t>12.12.2022 12:23:03</t>
  </si>
  <si>
    <t>12.12.2022 12:23:04</t>
  </si>
  <si>
    <t>12.12.2022 12:23:06</t>
  </si>
  <si>
    <t>12.12.2022 12:23:07</t>
  </si>
  <si>
    <t>12.12.2022 12:23:30</t>
  </si>
  <si>
    <t>12.12.2022 12:23:33</t>
  </si>
  <si>
    <t>12.12.2022 12:23:34</t>
  </si>
  <si>
    <t>12.12.2022 12:23:36</t>
  </si>
  <si>
    <t>12.12.2022 12:23:37</t>
  </si>
  <si>
    <t>12.12.2022 12:23:39</t>
  </si>
  <si>
    <t>12.12.2022 12:23:40</t>
  </si>
  <si>
    <t>12.12.2022 12:23:42</t>
  </si>
  <si>
    <t>12.12.2022 12:23:43</t>
  </si>
  <si>
    <t>12.12.2022 12:24:27</t>
  </si>
  <si>
    <t>12.12.2022 12:24:28</t>
  </si>
  <si>
    <t>12.12.2022 12:24:30</t>
  </si>
  <si>
    <t>12.12.2022 12:24:31</t>
  </si>
  <si>
    <t>12.12.2022 12:24:33</t>
  </si>
  <si>
    <t>12.12.2022 12:24:34</t>
  </si>
  <si>
    <t>12.12.2022 12:24:36</t>
  </si>
  <si>
    <t>12.12.2022 12:24:37</t>
  </si>
  <si>
    <t>12.12.2022 12:24:39</t>
  </si>
  <si>
    <t>12.12.2022 12:24:40</t>
  </si>
  <si>
    <t>12.12.2022 12:24:42</t>
  </si>
  <si>
    <t>12.12.2022 12:25:03</t>
  </si>
  <si>
    <t>12.12.2022 12:25:04</t>
  </si>
  <si>
    <t>12.12.2022 12:25:06</t>
  </si>
  <si>
    <t>12.12.2022 12:25:07</t>
  </si>
  <si>
    <t>12.12.2022 12:25:33</t>
  </si>
  <si>
    <t>12.12.2022 12:25:34</t>
  </si>
  <si>
    <t>12.12.2022 12:25:36</t>
  </si>
  <si>
    <t>12.12.2022 12:25:37</t>
  </si>
  <si>
    <t>12.12.2022 12:25:39</t>
  </si>
  <si>
    <t>12.12.2022 12:25:42</t>
  </si>
  <si>
    <t>12.12.2022 12:25:43</t>
  </si>
  <si>
    <t>12.12.2022 12:25:46</t>
  </si>
  <si>
    <t>12.12.2022 12:25:49</t>
  </si>
  <si>
    <t>12.12.2022 12:25:55</t>
  </si>
  <si>
    <t>12.12.2022 12:25:56</t>
  </si>
  <si>
    <t>12.12.2022 12:25:58</t>
  </si>
  <si>
    <t>12.12.2022 12:25:59</t>
  </si>
  <si>
    <t>12.12.2022 12:26:01</t>
  </si>
  <si>
    <t>12.12.2022 12:26:02</t>
  </si>
  <si>
    <t>12.12.2022 12:26:04</t>
  </si>
  <si>
    <t>12.12.2022 12:26:05</t>
  </si>
  <si>
    <t>12.12.2022 12:26:08</t>
  </si>
  <si>
    <t>12.12.2022 12:26:10</t>
  </si>
  <si>
    <t>12.12.2022 12:26:11</t>
  </si>
  <si>
    <t>12.12.2022 12:26:13</t>
  </si>
  <si>
    <t>12.12.2022 12:26:14</t>
  </si>
  <si>
    <t>12.12.2022 12:26:19</t>
  </si>
  <si>
    <t>12.12.2022 12:26:20</t>
  </si>
  <si>
    <t>12.12.2022 12:26:22</t>
  </si>
  <si>
    <t>12.12.2022 12:26:23</t>
  </si>
  <si>
    <t>12.12.2022 12:26:25</t>
  </si>
  <si>
    <t>12.12.2022 12:26:26</t>
  </si>
  <si>
    <t>12.12.2022 12:27:17</t>
  </si>
  <si>
    <t>12.12.2022 12:27:19</t>
  </si>
  <si>
    <t>12.12.2022 12:27:20</t>
  </si>
  <si>
    <t>12.12.2022 12:27:22</t>
  </si>
  <si>
    <t>12.12.2022 12:27:23</t>
  </si>
  <si>
    <t>12.12.2022 12:27:25</t>
  </si>
  <si>
    <t>12.12.2022 12:27:46</t>
  </si>
  <si>
    <t>12.12.2022 12:27:47</t>
  </si>
  <si>
    <t>12.12.2022 12:27:49</t>
  </si>
  <si>
    <t>12.12.2022 12:27:50</t>
  </si>
  <si>
    <t>12.12.2022 12:27:52</t>
  </si>
  <si>
    <t>12.12.2022 12:28:13</t>
  </si>
  <si>
    <t>12.12.2022 12:28:14</t>
  </si>
  <si>
    <t>12.12.2022 12:28:16</t>
  </si>
  <si>
    <t>12.12.2022 12:28:17</t>
  </si>
  <si>
    <t>12.12.2022 12:28:19</t>
  </si>
  <si>
    <t>12.12.2022 12:28:20</t>
  </si>
  <si>
    <t>12.12.2022 12:28:22</t>
  </si>
  <si>
    <t>12.12.2022 12:29:02</t>
  </si>
  <si>
    <t>12.12.2022 12:29:04</t>
  </si>
  <si>
    <t>12.12.2022 12:29:05</t>
  </si>
  <si>
    <t>12.12.2022 12:29:07</t>
  </si>
  <si>
    <t>12.12.2022 12:29:08</t>
  </si>
  <si>
    <t>12.12.2022 12:29:59</t>
  </si>
  <si>
    <t>12.12.2022 12:30:02</t>
  </si>
  <si>
    <t>12.12.2022 12:30:04</t>
  </si>
  <si>
    <t>12.12.2022 12:30:05</t>
  </si>
  <si>
    <t>12.12.2022 12:30:07</t>
  </si>
  <si>
    <t>12.12.2022 12:30:08</t>
  </si>
  <si>
    <t>12.12.2022 12:30:10</t>
  </si>
  <si>
    <t>12.12.2022 12:30:11</t>
  </si>
  <si>
    <t>12.12.2022 12:30:13</t>
  </si>
  <si>
    <t>12.12.2022 12:30:14</t>
  </si>
  <si>
    <t>12.12.2022 12:30:16</t>
  </si>
  <si>
    <t>12.12.2022 12:30:55</t>
  </si>
  <si>
    <t>12.12.2022 12:30:56</t>
  </si>
  <si>
    <t>12.12.2022 12:30:58</t>
  </si>
  <si>
    <t>12.12.2022 12:30:59</t>
  </si>
  <si>
    <t>12.12.2022 12:31:01</t>
  </si>
  <si>
    <t>12.12.2022 12:31:02</t>
  </si>
  <si>
    <t>12.12.2022 12:31:23</t>
  </si>
  <si>
    <t>12.12.2022 12:31:25</t>
  </si>
  <si>
    <t>12.12.2022 12:31:26</t>
  </si>
  <si>
    <t>12.12.2022 12:31:28</t>
  </si>
  <si>
    <t>12.12.2022 12:31:29</t>
  </si>
  <si>
    <t>12.12.2022 12:31:32</t>
  </si>
  <si>
    <t>12.12.2022 12:31:34</t>
  </si>
  <si>
    <t>12.12.2022 12:31:35</t>
  </si>
  <si>
    <t>12.12.2022 12:31:37</t>
  </si>
  <si>
    <t>12.12.2022 12:31:38</t>
  </si>
  <si>
    <t>12.12.2022 12:33:28</t>
  </si>
  <si>
    <t>12.12.2022 12:33:29</t>
  </si>
  <si>
    <t>12.12.2022 12:33:31</t>
  </si>
  <si>
    <t>12.12.2022 12:33:32</t>
  </si>
  <si>
    <t>12.12.2022 12:33:34</t>
  </si>
  <si>
    <t>12.12.2022 12:35:43</t>
  </si>
  <si>
    <t>12.12.2022 12:35:44</t>
  </si>
  <si>
    <t>12.12.2022 12:35:47</t>
  </si>
  <si>
    <t>12.12.2022 12:35:49</t>
  </si>
  <si>
    <t>12.12.2022 12:35:50</t>
  </si>
  <si>
    <t>12.12.2022 12:36:22</t>
  </si>
  <si>
    <t>12.12.2022 12:36:23</t>
  </si>
  <si>
    <t>12.12.2022 12:36:25</t>
  </si>
  <si>
    <t>12.12.2022 12:36:26</t>
  </si>
  <si>
    <t>12.12.2022 12:36:58</t>
  </si>
  <si>
    <t>12.12.2022 12:36:59</t>
  </si>
  <si>
    <t>12.12.2022 12:37:01</t>
  </si>
  <si>
    <t>12.12.2022 12:37:02</t>
  </si>
  <si>
    <t>12.12.2022 12:37:04</t>
  </si>
  <si>
    <t>12.12.2022 12:37:05</t>
  </si>
  <si>
    <t>12.12.2022 12:37:07</t>
  </si>
  <si>
    <t>12.12.2022 12:37:46</t>
  </si>
  <si>
    <t>12.12.2022 12:37:47</t>
  </si>
  <si>
    <t>12.12.2022 12:37:49</t>
  </si>
  <si>
    <t>12.12.2022 12:37:50</t>
  </si>
  <si>
    <t>12.12.2022 12:39:01</t>
  </si>
  <si>
    <t>12.12.2022 12:39:02</t>
  </si>
  <si>
    <t>12.12.2022 12:39:04</t>
  </si>
  <si>
    <t>12.12.2022 12:39:05</t>
  </si>
  <si>
    <t>12.12.2022 12:39:07</t>
  </si>
  <si>
    <t>12.12.2022 12:39:08</t>
  </si>
  <si>
    <t>12.12.2022 12:39:10</t>
  </si>
  <si>
    <t>12.12.2022 12:39:16</t>
  </si>
  <si>
    <t>12.12.2022 12:39:19</t>
  </si>
  <si>
    <t>12.12.2022 12:39:20</t>
  </si>
  <si>
    <t>12.12.2022 12:39:22</t>
  </si>
  <si>
    <t>12.12.2022 12:39:23</t>
  </si>
  <si>
    <t>12.12.2022 12:39:25</t>
  </si>
  <si>
    <t>12.12.2022 12:39:37</t>
  </si>
  <si>
    <t>12.12.2022 12:39:38</t>
  </si>
  <si>
    <t>12.12.2022 12:39:40</t>
  </si>
  <si>
    <t>12.12.2022 12:39:41</t>
  </si>
  <si>
    <t>12.12.2022 12:39:43</t>
  </si>
  <si>
    <t>12.12.2022 12:39:44</t>
  </si>
  <si>
    <t>12.12.2022 12:39:47</t>
  </si>
  <si>
    <t>12.12.2022 12:40:29</t>
  </si>
  <si>
    <t>12.12.2022 12:40:31</t>
  </si>
  <si>
    <t>12.12.2022 12:40:32</t>
  </si>
  <si>
    <t>12.12.2022 12:40:34</t>
  </si>
  <si>
    <t>12.12.2022 12:40:35</t>
  </si>
  <si>
    <t>12.12.2022 12:40:37</t>
  </si>
  <si>
    <t>12.12.2022 12:40:47</t>
  </si>
  <si>
    <t>12.12.2022 12:40:49</t>
  </si>
  <si>
    <t>12.12.2022 12:40:50</t>
  </si>
  <si>
    <t>12.12.2022 12:40:52</t>
  </si>
  <si>
    <t>12.12.2022 12:40:53</t>
  </si>
  <si>
    <t>12.12.2022 12:40:55</t>
  </si>
  <si>
    <t>12.12.2022 12:41:22</t>
  </si>
  <si>
    <t>12.12.2022 12:41:23</t>
  </si>
  <si>
    <t>12.12.2022 12:41:25</t>
  </si>
  <si>
    <t>12.12.2022 12:41:26</t>
  </si>
  <si>
    <t>12.12.2022 12:41:28</t>
  </si>
  <si>
    <t>12.12.2022 12:41:29</t>
  </si>
  <si>
    <t>12.12.2022 12:41:31</t>
  </si>
  <si>
    <t>12.12.2022 12:41:43</t>
  </si>
  <si>
    <t>12.12.2022 12:41:44</t>
  </si>
  <si>
    <t>12.12.2022 12:41:46</t>
  </si>
  <si>
    <t>12.12.2022 12:41:47</t>
  </si>
  <si>
    <t>12.12.2022 12:41:49</t>
  </si>
  <si>
    <t>12.12.2022 12:41:50</t>
  </si>
  <si>
    <t>12.12.2022 12:43:02</t>
  </si>
  <si>
    <t>12.12.2022 12:43:17</t>
  </si>
  <si>
    <t>12.12.2022 12:43:20</t>
  </si>
  <si>
    <t>12.12.2022 12:43:32</t>
  </si>
  <si>
    <t>12.12.2022 12:43:34</t>
  </si>
  <si>
    <t>12.12.2022 12:43:35</t>
  </si>
  <si>
    <t>12.12.2022 12:43:37</t>
  </si>
  <si>
    <t>12.12.2022 12:43:38</t>
  </si>
  <si>
    <t>12.12.2022 12:43:40</t>
  </si>
  <si>
    <t>12.12.2022 12:44:19</t>
  </si>
  <si>
    <t>12.12.2022 12:44:22</t>
  </si>
  <si>
    <t>12.12.2022 12:44:23</t>
  </si>
  <si>
    <t>12.12.2022 12:44:25</t>
  </si>
  <si>
    <t>12.12.2022 12:44:26</t>
  </si>
  <si>
    <t>12.12.2022 12:44:59</t>
  </si>
  <si>
    <t>12.12.2022 12:45:01</t>
  </si>
  <si>
    <t>12.12.2022 12:45:02</t>
  </si>
  <si>
    <t>12.12.2022 12:45:07</t>
  </si>
  <si>
    <t>12.12.2022 12:45:10</t>
  </si>
  <si>
    <t>12.12.2022 12:45:13</t>
  </si>
  <si>
    <t>12.12.2022 12:45:14</t>
  </si>
  <si>
    <t>12.12.2022 12:45:16</t>
  </si>
  <si>
    <t>12.12.2022 12:45:17</t>
  </si>
  <si>
    <t>12.12.2022 12:45:19</t>
  </si>
  <si>
    <t>12.12.2022 12:45:20</t>
  </si>
  <si>
    <t>12.12.2022 12:45:23</t>
  </si>
  <si>
    <t>12.12.2022 12:45:26</t>
  </si>
  <si>
    <t>12.12.2022 12:45:28</t>
  </si>
  <si>
    <t>12.12.2022 12:45:29</t>
  </si>
  <si>
    <t>12.12.2022 12:46:23</t>
  </si>
  <si>
    <t>12.12.2022 12:46:26</t>
  </si>
  <si>
    <t>12.12.2022 12:46:28</t>
  </si>
  <si>
    <t>12.12.2022 12:46:29</t>
  </si>
  <si>
    <t>12.12.2022 12:46:31</t>
  </si>
  <si>
    <t>12.12.2022 12:46:32</t>
  </si>
  <si>
    <t>12.12.2022 12:47:49</t>
  </si>
  <si>
    <t>12.12.2022 12:47:53</t>
  </si>
  <si>
    <t>12.12.2022 12:47:55</t>
  </si>
  <si>
    <t>12.12.2022 12:47:56</t>
  </si>
  <si>
    <t>12.12.2022 12:47:58</t>
  </si>
  <si>
    <t>12.12.2022 12:47:59</t>
  </si>
  <si>
    <t>12.12.2022 12:48:02</t>
  </si>
  <si>
    <t>12.12.2022 12:48:04</t>
  </si>
  <si>
    <t>12.12.2022 12:48:05</t>
  </si>
  <si>
    <t>12.12.2022 12:48:07</t>
  </si>
  <si>
    <t>12.12.2022 12:48:08</t>
  </si>
  <si>
    <t>12.12.2022 12:48:11</t>
  </si>
  <si>
    <t>12.12.2022 12:48:28</t>
  </si>
  <si>
    <t>12.12.2022 12:48:29</t>
  </si>
  <si>
    <t>12.12.2022 12:48:31</t>
  </si>
  <si>
    <t>12.12.2022 12:48:32</t>
  </si>
  <si>
    <t>12.12.2022 12:48:34</t>
  </si>
  <si>
    <t>12.12.2022 12:48:35</t>
  </si>
  <si>
    <t>12.12.2022 12:49:28</t>
  </si>
  <si>
    <t>12.12.2022 12:49:29</t>
  </si>
  <si>
    <t>12.12.2022 12:49:31</t>
  </si>
  <si>
    <t>12.12.2022 12:49:32</t>
  </si>
  <si>
    <t>12.12.2022 12:49:47</t>
  </si>
  <si>
    <t>12.12.2022 12:49:49</t>
  </si>
  <si>
    <t>12.12.2022 12:49:50</t>
  </si>
  <si>
    <t>12.12.2022 12:49:52</t>
  </si>
  <si>
    <t>12.12.2022 12:49:53</t>
  </si>
  <si>
    <t>12.12.2022 12:49:55</t>
  </si>
  <si>
    <t>12.12.2022 12:49:56</t>
  </si>
  <si>
    <t>12.12.2022 12:49:58</t>
  </si>
  <si>
    <t>12.12.2022 12:50:01</t>
  </si>
  <si>
    <t>12.12.2022 12:50:02</t>
  </si>
  <si>
    <t>12.12.2022 12:50:04</t>
  </si>
  <si>
    <t>12.12.2022 12:50:05</t>
  </si>
  <si>
    <t>12.12.2022 12:50:07</t>
  </si>
  <si>
    <t>12.12.2022 12:50:10</t>
  </si>
  <si>
    <t>12.12.2022 12:51:53</t>
  </si>
  <si>
    <t>12.12.2022 12:51:56</t>
  </si>
  <si>
    <t>12.12.2022 12:51:58</t>
  </si>
  <si>
    <t>12.12.2022 12:51:59</t>
  </si>
  <si>
    <t>12.12.2022 12:52:01</t>
  </si>
  <si>
    <t>12.12.2022 12:52:02</t>
  </si>
  <si>
    <t>12.12.2022 12:52:04</t>
  </si>
  <si>
    <t>12.12.2022 12:52:05</t>
  </si>
  <si>
    <t>12.12.2022 12:52:07</t>
  </si>
  <si>
    <t>12.12.2022 12:53:22</t>
  </si>
  <si>
    <t>12.12.2022 12:53:23</t>
  </si>
  <si>
    <t>12.12.2022 12:53:25</t>
  </si>
  <si>
    <t>12.12.2022 12:53:26</t>
  </si>
  <si>
    <t>12.12.2022 12:54:07</t>
  </si>
  <si>
    <t>12.12.2022 12:54:08</t>
  </si>
  <si>
    <t>12.12.2022 12:54:10</t>
  </si>
  <si>
    <t>12.12.2022 12:54:11</t>
  </si>
  <si>
    <t>12.12.2022 12:54:14</t>
  </si>
  <si>
    <t>12.12.2022 12:55:44</t>
  </si>
  <si>
    <t>12.12.2022 12:55:46</t>
  </si>
  <si>
    <t>12.12.2022 12:55:47</t>
  </si>
  <si>
    <t>12.12.2022 12:55:49</t>
  </si>
  <si>
    <t>12.12.2022 12:55:52</t>
  </si>
  <si>
    <t>12.12.2022 12:56:16</t>
  </si>
  <si>
    <t>12.12.2022 12:56:17</t>
  </si>
  <si>
    <t>12.12.2022 12:56:18</t>
  </si>
  <si>
    <t>12.12.2022 12:56:20</t>
  </si>
  <si>
    <t>12.12.2022 12:56:27</t>
  </si>
  <si>
    <t>12.12.2022 12:56:29</t>
  </si>
  <si>
    <t>12.12.2022 12:56:30</t>
  </si>
  <si>
    <t>12.12.2022 12:56:32</t>
  </si>
  <si>
    <t>12.12.2022 12:56:33</t>
  </si>
  <si>
    <t>12.12.2022 12:56:35</t>
  </si>
  <si>
    <t>12.12.2022 12:56:50</t>
  </si>
  <si>
    <t>12.12.2022 12:56:51</t>
  </si>
  <si>
    <t>12.12.2022 12:56:53</t>
  </si>
  <si>
    <t>12.12.2022 12:56:54</t>
  </si>
  <si>
    <t>12.12.2022 12:56:56</t>
  </si>
  <si>
    <t>12.12.2022 12:57:50</t>
  </si>
  <si>
    <t>12.12.2022 12:57:51</t>
  </si>
  <si>
    <t>12.12.2022 12:57:53</t>
  </si>
  <si>
    <t>12.12.2022 12:57:54</t>
  </si>
  <si>
    <t>12.12.2022 12:58:35</t>
  </si>
  <si>
    <t>12.12.2022 12:58:38</t>
  </si>
  <si>
    <t>12.12.2022 12:58:39</t>
  </si>
  <si>
    <t>12.12.2022 12:58:41</t>
  </si>
  <si>
    <t>12.12.2022 12:58:42</t>
  </si>
  <si>
    <t>12.12.2022 12:58:45</t>
  </si>
  <si>
    <t>12.12.2022 12:58:47</t>
  </si>
  <si>
    <t>12.12.2022 12:58:48</t>
  </si>
  <si>
    <t>12.12.2022 12:58:50</t>
  </si>
  <si>
    <t>12.12.2022 12:58:51</t>
  </si>
  <si>
    <t>12.12.2022 12:58:56</t>
  </si>
  <si>
    <t>12.12.2022 12:58:57</t>
  </si>
  <si>
    <t>12.12.2022 12:58:59</t>
  </si>
  <si>
    <t>12.12.2022 12:59:00</t>
  </si>
  <si>
    <t>12.12.2022 12:59:02</t>
  </si>
  <si>
    <t>12.12.2022 12:59:03</t>
  </si>
  <si>
    <t>12.12.2022 12:59:05</t>
  </si>
  <si>
    <t>12.12.2022 12:59:11</t>
  </si>
  <si>
    <t>12.12.2022 12:59:15</t>
  </si>
  <si>
    <t>12.12.2022 12:59:17</t>
  </si>
  <si>
    <t>12.12.2022 12:59:18</t>
  </si>
  <si>
    <t>12.12.2022 12:59:20</t>
  </si>
  <si>
    <t>12.12.2022 12:59:21</t>
  </si>
  <si>
    <t>12.12.2022 12:59:23</t>
  </si>
  <si>
    <t>12.12.2022 12:59:24</t>
  </si>
  <si>
    <t>12.12.2022 12:59:26</t>
  </si>
  <si>
    <t>12.12.2022 12:59:27</t>
  </si>
  <si>
    <t>12.12.2022 12:59:29</t>
  </si>
  <si>
    <t>12.12.2022 12:59:30</t>
  </si>
  <si>
    <t>12.12.2022 12:59:32</t>
  </si>
  <si>
    <t>12.12.2022 13:00:00</t>
  </si>
  <si>
    <t>12.12.2022 13:00:02</t>
  </si>
  <si>
    <t>12.12.2022 13:00:03</t>
  </si>
  <si>
    <t>12.12.2022 13:00:05</t>
  </si>
  <si>
    <t>12.12.2022 13:00:06</t>
  </si>
  <si>
    <t>12.12.2022 13:00:08</t>
  </si>
  <si>
    <t>12.12.2022 13:00:09</t>
  </si>
  <si>
    <t>12.12.2022 13:00:11</t>
  </si>
  <si>
    <t>12.12.2022 13:00:14</t>
  </si>
  <si>
    <t>12.12.2022 13:00:15</t>
  </si>
  <si>
    <t>12.12.2022 13:00:17</t>
  </si>
  <si>
    <t>12.12.2022 13:00:18</t>
  </si>
  <si>
    <t>12.12.2022 13:00:20</t>
  </si>
  <si>
    <t>12.12.2022 13:01:15</t>
  </si>
  <si>
    <t>12.12.2022 13:01:17</t>
  </si>
  <si>
    <t>12.12.2022 13:01:18</t>
  </si>
  <si>
    <t>12.12.2022 13:01:20</t>
  </si>
  <si>
    <t>12.12.2022 13:01:21</t>
  </si>
  <si>
    <t>12.12.2022 13:01:33</t>
  </si>
  <si>
    <t>12.12.2022 13:01:34</t>
  </si>
  <si>
    <t>12.12.2022 13:01:36</t>
  </si>
  <si>
    <t>12.12.2022 13:01:37</t>
  </si>
  <si>
    <t>12.12.2022 13:01:39</t>
  </si>
  <si>
    <t>12.12.2022 13:01:40</t>
  </si>
  <si>
    <t>12.12.2022 13:01:42</t>
  </si>
  <si>
    <t>12.12.2022 13:01:43</t>
  </si>
  <si>
    <t>12.12.2022 13:01:45</t>
  </si>
  <si>
    <t>12.12.2022 13:01:46</t>
  </si>
  <si>
    <t>12.12.2022 13:02:36</t>
  </si>
  <si>
    <t>12.12.2022 13:02:37</t>
  </si>
  <si>
    <t>12.12.2022 13:02:39</t>
  </si>
  <si>
    <t>12.12.2022 13:02:40</t>
  </si>
  <si>
    <t>12.12.2022 13:02:42</t>
  </si>
  <si>
    <t>12.12.2022 13:02:45</t>
  </si>
  <si>
    <t>12.12.2022 13:02:46</t>
  </si>
  <si>
    <t>12.12.2022 13:02:48</t>
  </si>
  <si>
    <t>12.12.2022 13:02:49</t>
  </si>
  <si>
    <t>12.12.2022 13:02:51</t>
  </si>
  <si>
    <t>12.12.2022 13:02:52</t>
  </si>
  <si>
    <t>12.12.2022 13:03:01</t>
  </si>
  <si>
    <t>12.12.2022 13:03:03</t>
  </si>
  <si>
    <t>12.12.2022 13:03:04</t>
  </si>
  <si>
    <t>12.12.2022 13:03:06</t>
  </si>
  <si>
    <t>12.12.2022 13:03:07</t>
  </si>
  <si>
    <t>12.12.2022 13:03:10</t>
  </si>
  <si>
    <t>12.12.2022 13:03:12</t>
  </si>
  <si>
    <t>12.12.2022 13:03:13</t>
  </si>
  <si>
    <t>12.12.2022 13:03:15</t>
  </si>
  <si>
    <t>12.12.2022 13:03:16</t>
  </si>
  <si>
    <t>12.12.2022 13:03:18</t>
  </si>
  <si>
    <t>12.12.2022 13:03:19</t>
  </si>
  <si>
    <t>12.12.2022 13:03:21</t>
  </si>
  <si>
    <t>12.12.2022 13:03:22</t>
  </si>
  <si>
    <t>12.12.2022 13:03:24</t>
  </si>
  <si>
    <t>12.12.2022 13:03:25</t>
  </si>
  <si>
    <t>12.12.2022 13:03:27</t>
  </si>
  <si>
    <t>12.12.2022 13:03:28</t>
  </si>
  <si>
    <t>12.12.2022 13:04:34</t>
  </si>
  <si>
    <t>12.12.2022 13:04:36</t>
  </si>
  <si>
    <t>12.12.2022 13:04:37</t>
  </si>
  <si>
    <t>12.12.2022 13:04:39</t>
  </si>
  <si>
    <t>12.12.2022 13:04:51</t>
  </si>
  <si>
    <t>12.12.2022 13:04:52</t>
  </si>
  <si>
    <t>12.12.2022 13:04:54</t>
  </si>
  <si>
    <t>12.12.2022 13:04:55</t>
  </si>
  <si>
    <t>12.12.2022 13:05:24</t>
  </si>
  <si>
    <t>12.12.2022 13:05:25</t>
  </si>
  <si>
    <t>12.12.2022 13:05:27</t>
  </si>
  <si>
    <t>12.12.2022 13:05:28</t>
  </si>
  <si>
    <t>12.12.2022 13:05:30</t>
  </si>
  <si>
    <t>12.12.2022 13:05:31</t>
  </si>
  <si>
    <t>12.12.2022 13:05:33</t>
  </si>
  <si>
    <t>12.12.2022 13:05:34</t>
  </si>
  <si>
    <t>12.12.2022 13:05:35</t>
  </si>
  <si>
    <t>12.12.2022 13:05:37</t>
  </si>
  <si>
    <t>12.12.2022 13:05:38</t>
  </si>
  <si>
    <t>12.12.2022 13:05:47</t>
  </si>
  <si>
    <t>12.12.2022 13:05:50</t>
  </si>
  <si>
    <t>12.12.2022 13:05:52</t>
  </si>
  <si>
    <t>12.12.2022 13:05:53</t>
  </si>
  <si>
    <t>12.12.2022 13:05:55</t>
  </si>
  <si>
    <t>12.12.2022 13:05:56</t>
  </si>
  <si>
    <t>12.12.2022 13:06:22</t>
  </si>
  <si>
    <t>12.12.2022 13:06:23</t>
  </si>
  <si>
    <t>12.12.2022 13:06:25</t>
  </si>
  <si>
    <t>12.12.2022 13:06:26</t>
  </si>
  <si>
    <t>12.12.2022 13:06:28</t>
  </si>
  <si>
    <t>12.12.2022 13:06:29</t>
  </si>
  <si>
    <t>12.12.2022 13:06:31</t>
  </si>
  <si>
    <t>12.12.2022 13:06:58</t>
  </si>
  <si>
    <t>12.12.2022 13:06:59</t>
  </si>
  <si>
    <t>12.12.2022 13:07:01</t>
  </si>
  <si>
    <t>12.12.2022 13:07:02</t>
  </si>
  <si>
    <t>12.12.2022 13:07:04</t>
  </si>
  <si>
    <t>12.12.2022 13:07:20</t>
  </si>
  <si>
    <t>12.12.2022 13:07:22</t>
  </si>
  <si>
    <t>12.12.2022 13:07:23</t>
  </si>
  <si>
    <t>12.12.2022 13:07:25</t>
  </si>
  <si>
    <t>12.12.2022 13:07:26</t>
  </si>
  <si>
    <t>12.12.2022 13:07:28</t>
  </si>
  <si>
    <t>12.12.2022 13:07:29</t>
  </si>
  <si>
    <t>12.12.2022 13:07:35</t>
  </si>
  <si>
    <t>12.12.2022 13:07:38</t>
  </si>
  <si>
    <t>12.12.2022 13:07:40</t>
  </si>
  <si>
    <t>12.12.2022 13:07:41</t>
  </si>
  <si>
    <t>12.12.2022 13:07:43</t>
  </si>
  <si>
    <t>12.12.2022 13:07:44</t>
  </si>
  <si>
    <t>12.12.2022 13:08:28</t>
  </si>
  <si>
    <t>12.12.2022 13:08:29</t>
  </si>
  <si>
    <t>12.12.2022 13:08:31</t>
  </si>
  <si>
    <t>12.12.2022 13:08:32</t>
  </si>
  <si>
    <t>12.12.2022 13:08:34</t>
  </si>
  <si>
    <t>12.12.2022 13:08:35</t>
  </si>
  <si>
    <t>12.12.2022 13:08:37</t>
  </si>
  <si>
    <t>12.12.2022 13:09:10</t>
  </si>
  <si>
    <t>12.12.2022 13:09:11</t>
  </si>
  <si>
    <t>12.12.2022 13:09:13</t>
  </si>
  <si>
    <t>12.12.2022 13:09:14</t>
  </si>
  <si>
    <t>12.12.2022 13:09:16</t>
  </si>
  <si>
    <t>12.12.2022 13:09:17</t>
  </si>
  <si>
    <t>12.12.2022 13:09:19</t>
  </si>
  <si>
    <t>12.12.2022 13:09:22</t>
  </si>
  <si>
    <t>12.12.2022 13:09:23</t>
  </si>
  <si>
    <t>12.12.2022 13:09:25</t>
  </si>
  <si>
    <t>12.12.2022 13:09:28</t>
  </si>
  <si>
    <t>12.12.2022 13:09:29</t>
  </si>
  <si>
    <t>12.12.2022 13:09:34</t>
  </si>
  <si>
    <t>12.12.2022 13:09:35</t>
  </si>
  <si>
    <t>12.12.2022 13:09:37</t>
  </si>
  <si>
    <t>12.12.2022 13:09:40</t>
  </si>
  <si>
    <t>12.12.2022 13:09:41</t>
  </si>
  <si>
    <t>12.12.2022 13:09:43</t>
  </si>
  <si>
    <t>12.12.2022 13:09:44</t>
  </si>
  <si>
    <t>12.12.2022 13:09:47</t>
  </si>
  <si>
    <t>12.12.2022 13:09:49</t>
  </si>
  <si>
    <t>12.12.2022 13:09:50</t>
  </si>
  <si>
    <t>12.12.2022 13:09:52</t>
  </si>
  <si>
    <t>12.12.2022 13:09:53</t>
  </si>
  <si>
    <t>12.12.2022 13:09:55</t>
  </si>
  <si>
    <t>12.12.2022 13:10:31</t>
  </si>
  <si>
    <t>12.12.2022 13:10:32</t>
  </si>
  <si>
    <t>12.12.2022 13:10:34</t>
  </si>
  <si>
    <t>12.12.2022 13:10:35</t>
  </si>
  <si>
    <t>12.12.2022 13:11:10</t>
  </si>
  <si>
    <t>12.12.2022 13:11:11</t>
  </si>
  <si>
    <t>12.12.2022 13:11:13</t>
  </si>
  <si>
    <t>12.12.2022 13:11:14</t>
  </si>
  <si>
    <t>12.12.2022 13:11:34</t>
  </si>
  <si>
    <t>12.12.2022 13:11:35</t>
  </si>
  <si>
    <t>12.12.2022 13:11:37</t>
  </si>
  <si>
    <t>12.12.2022 13:11:38</t>
  </si>
  <si>
    <t>12.12.2022 13:11:40</t>
  </si>
  <si>
    <t>12.12.2022 13:12:01</t>
  </si>
  <si>
    <t>12.12.2022 13:12:02</t>
  </si>
  <si>
    <t>12.12.2022 13:12:04</t>
  </si>
  <si>
    <t>12.12.2022 13:12:05</t>
  </si>
  <si>
    <t>12.12.2022 13:13:16</t>
  </si>
  <si>
    <t>12.12.2022 13:13:17</t>
  </si>
  <si>
    <t>12.12.2022 13:13:19</t>
  </si>
  <si>
    <t>12.12.2022 13:13:20</t>
  </si>
  <si>
    <t>12.12.2022 13:13:23</t>
  </si>
  <si>
    <t>12.12.2022 13:13:34</t>
  </si>
  <si>
    <t>12.12.2022 13:13:37</t>
  </si>
  <si>
    <t>12.12.2022 13:13:38</t>
  </si>
  <si>
    <t>12.12.2022 13:13:40</t>
  </si>
  <si>
    <t>12.12.2022 13:13:41</t>
  </si>
  <si>
    <t>12.12.2022 13:13:43</t>
  </si>
  <si>
    <t>12.12.2022 13:13:44</t>
  </si>
  <si>
    <t>12.12.2022 13:13:46</t>
  </si>
  <si>
    <t>12.12.2022 13:13:58</t>
  </si>
  <si>
    <t>12.12.2022 13:14:01</t>
  </si>
  <si>
    <t>12.12.2022 13:14:02</t>
  </si>
  <si>
    <t>12.12.2022 13:14:04</t>
  </si>
  <si>
    <t>12.12.2022 13:14:05</t>
  </si>
  <si>
    <t>12.12.2022 13:14:23</t>
  </si>
  <si>
    <t>12.12.2022 13:14:25</t>
  </si>
  <si>
    <t>12.12.2022 13:14:26</t>
  </si>
  <si>
    <t>12.12.2022 13:14:29</t>
  </si>
  <si>
    <t>12.12.2022 13:14:31</t>
  </si>
  <si>
    <t>12.12.2022 13:14:32</t>
  </si>
  <si>
    <t>12.12.2022 13:14:34</t>
  </si>
  <si>
    <t>12.12.2022 13:14:35</t>
  </si>
  <si>
    <t>12.12.2022 13:14:37</t>
  </si>
  <si>
    <t>12.12.2022 13:14:38</t>
  </si>
  <si>
    <t>12.12.2022 13:14:40</t>
  </si>
  <si>
    <t>12.12.2022 13:14:41</t>
  </si>
  <si>
    <t>12.12.2022 13:14:43</t>
  </si>
  <si>
    <t>12.12.2022 13:14:44</t>
  </si>
  <si>
    <t>12.12.2022 13:14:46</t>
  </si>
  <si>
    <t>12.12.2022 13:14:47</t>
  </si>
  <si>
    <t>12.12.2022 13:14:49</t>
  </si>
  <si>
    <t>12.12.2022 13:14:50</t>
  </si>
  <si>
    <t>12.12.2022 13:14:52</t>
  </si>
  <si>
    <t>12.12.2022 13:14:58</t>
  </si>
  <si>
    <t>12.12.2022 13:14:59</t>
  </si>
  <si>
    <t>12.12.2022 13:15:01</t>
  </si>
  <si>
    <t>12.12.2022 13:15:02</t>
  </si>
  <si>
    <t>12.12.2022 13:15:04</t>
  </si>
  <si>
    <t>12.12.2022 13:15:23</t>
  </si>
  <si>
    <t>12.12.2022 13:15:25</t>
  </si>
  <si>
    <t>12.12.2022 13:15:26</t>
  </si>
  <si>
    <t>12.12.2022 13:15:28</t>
  </si>
  <si>
    <t>12.12.2022 13:15:29</t>
  </si>
  <si>
    <t>12.12.2022 13:15:31</t>
  </si>
  <si>
    <t>12.12.2022 13:15:32</t>
  </si>
  <si>
    <t>12.12.2022 13:15:34</t>
  </si>
  <si>
    <t>12.12.2022 13:15:35</t>
  </si>
  <si>
    <t>12.12.2022 13:15:37</t>
  </si>
  <si>
    <t>12.12.2022 13:15:53</t>
  </si>
  <si>
    <t>12.12.2022 13:15:55</t>
  </si>
  <si>
    <t>12.12.2022 13:15:56</t>
  </si>
  <si>
    <t>12.12.2022 13:15:58</t>
  </si>
  <si>
    <t>12.12.2022 13:15:59</t>
  </si>
  <si>
    <t>12.12.2022 13:16:01</t>
  </si>
  <si>
    <t>12.12.2022 13:16:04</t>
  </si>
  <si>
    <t>12.12.2022 13:16:05</t>
  </si>
  <si>
    <t>12.12.2022 13:16:07</t>
  </si>
  <si>
    <t>12.12.2022 13:16:08</t>
  </si>
  <si>
    <t>12.12.2022 13:16:10</t>
  </si>
  <si>
    <t>12.12.2022 13:16:11</t>
  </si>
  <si>
    <t>12.12.2022 13:16:30</t>
  </si>
  <si>
    <t>12.12.2022 13:16:45</t>
  </si>
  <si>
    <t>12.12.2022 13:16:47</t>
  </si>
  <si>
    <t>12.12.2022 13:16:48</t>
  </si>
  <si>
    <t>12.12.2022 13:16:50</t>
  </si>
  <si>
    <t>12.12.2022 13:16:51</t>
  </si>
  <si>
    <t>12.12.2022 13:16:53</t>
  </si>
  <si>
    <t>12.12.2022 13:16:54</t>
  </si>
  <si>
    <t>12.12.2022 13:17:21</t>
  </si>
  <si>
    <t>12.12.2022 13:17:23</t>
  </si>
  <si>
    <t>12.12.2022 13:17:24</t>
  </si>
  <si>
    <t>12.12.2022 13:17:26</t>
  </si>
  <si>
    <t>12.12.2022 13:17:27</t>
  </si>
  <si>
    <t>12.12.2022 13:17:30</t>
  </si>
  <si>
    <t>12.12.2022 13:17:54</t>
  </si>
  <si>
    <t>12.12.2022 13:18:02</t>
  </si>
  <si>
    <t>12.12.2022 13:18:03</t>
  </si>
  <si>
    <t>12.12.2022 13:18:05</t>
  </si>
  <si>
    <t>12.12.2022 13:18:06</t>
  </si>
  <si>
    <t>12.12.2022 13:18:08</t>
  </si>
  <si>
    <t>12.12.2022 13:18:09</t>
  </si>
  <si>
    <t>12.12.2022 13:18:18</t>
  </si>
  <si>
    <t>12.12.2022 13:18:20</t>
  </si>
  <si>
    <t>12.12.2022 13:18:21</t>
  </si>
  <si>
    <t>12.12.2022 13:18:23</t>
  </si>
  <si>
    <t>12.12.2022 13:18:24</t>
  </si>
  <si>
    <t>12.12.2022 13:18:26</t>
  </si>
  <si>
    <t>12.12.2022 13:18:27</t>
  </si>
  <si>
    <t>12.12.2022 13:18:33</t>
  </si>
  <si>
    <t>12.12.2022 13:18:35</t>
  </si>
  <si>
    <t>12.12.2022 13:18:36</t>
  </si>
  <si>
    <t>12.12.2022 13:18:38</t>
  </si>
  <si>
    <t>12.12.2022 13:18:41</t>
  </si>
  <si>
    <t>12.12.2022 13:19:27</t>
  </si>
  <si>
    <t>12.12.2022 13:19:29</t>
  </si>
  <si>
    <t>12.12.2022 13:19:30</t>
  </si>
  <si>
    <t>12.12.2022 13:19:32</t>
  </si>
  <si>
    <t>12.12.2022 13:19:33</t>
  </si>
  <si>
    <t>12.12.2022 13:19:35</t>
  </si>
  <si>
    <t>12.12.2022 13:19:36</t>
  </si>
  <si>
    <t>12.12.2022 13:19:38</t>
  </si>
  <si>
    <t>12.12.2022 13:19:50</t>
  </si>
  <si>
    <t>12.12.2022 13:19:51</t>
  </si>
  <si>
    <t>12.12.2022 13:19:53</t>
  </si>
  <si>
    <t>12.12.2022 13:19:54</t>
  </si>
  <si>
    <t>12.12.2022 13:19:56</t>
  </si>
  <si>
    <t>12.12.2022 13:19:57</t>
  </si>
  <si>
    <t>12.12.2022 13:19:59</t>
  </si>
  <si>
    <t>12.12.2022 13:20:24</t>
  </si>
  <si>
    <t>12.12.2022 13:20:26</t>
  </si>
  <si>
    <t>12.12.2022 13:20:29</t>
  </si>
  <si>
    <t>12.12.2022 13:20:30</t>
  </si>
  <si>
    <t>12.12.2022 13:20:32</t>
  </si>
  <si>
    <t>12.12.2022 13:20:33</t>
  </si>
  <si>
    <t>12.12.2022 13:20:36</t>
  </si>
  <si>
    <t>12.12.2022 13:20:38</t>
  </si>
  <si>
    <t>12.12.2022 13:20:39</t>
  </si>
  <si>
    <t>12.12.2022 13:20:41</t>
  </si>
  <si>
    <t>12.12.2022 13:20:42</t>
  </si>
  <si>
    <t>12.12.2022 13:21:03</t>
  </si>
  <si>
    <t>12.12.2022 13:21:05</t>
  </si>
  <si>
    <t>12.12.2022 13:21:06</t>
  </si>
  <si>
    <t>12.12.2022 13:21:08</t>
  </si>
  <si>
    <t>12.12.2022 13:21:17</t>
  </si>
  <si>
    <t>12.12.2022 13:21:18</t>
  </si>
  <si>
    <t>12.12.2022 13:21:20</t>
  </si>
  <si>
    <t>12.12.2022 13:21:21</t>
  </si>
  <si>
    <t>12.12.2022 13:21:23</t>
  </si>
  <si>
    <t>12.12.2022 13:22:50</t>
  </si>
  <si>
    <t>12.12.2022 13:22:53</t>
  </si>
  <si>
    <t>12.12.2022 13:22:54</t>
  </si>
  <si>
    <t>12.12.2022 13:22:56</t>
  </si>
  <si>
    <t>12.12.2022 13:22:57</t>
  </si>
  <si>
    <t>12.12.2022 13:22:59</t>
  </si>
  <si>
    <t>12.12.2022 13:23:00</t>
  </si>
  <si>
    <t>12.12.2022 13:23:02</t>
  </si>
  <si>
    <t>12.12.2022 13:23:56</t>
  </si>
  <si>
    <t>12.12.2022 13:23:57</t>
  </si>
  <si>
    <t>12.12.2022 13:23:59</t>
  </si>
  <si>
    <t>12.12.2022 13:24:00</t>
  </si>
  <si>
    <t>12.12.2022 13:24:02</t>
  </si>
  <si>
    <t>12.12.2022 13:24:03</t>
  </si>
  <si>
    <t>12.12.2022 13:24:05</t>
  </si>
  <si>
    <t>12.12.2022 13:24:26</t>
  </si>
  <si>
    <t>12.12.2022 13:24:29</t>
  </si>
  <si>
    <t>12.12.2022 13:24:30</t>
  </si>
  <si>
    <t>12.12.2022 13:24:32</t>
  </si>
  <si>
    <t>12.12.2022 13:24:33</t>
  </si>
  <si>
    <t>12.12.2022 13:24:35</t>
  </si>
  <si>
    <t>12.12.2022 13:24:38</t>
  </si>
  <si>
    <t>12.12.2022 13:24:39</t>
  </si>
  <si>
    <t>12.12.2022 13:25:12</t>
  </si>
  <si>
    <t>12.12.2022 13:25:15</t>
  </si>
  <si>
    <t>12.12.2022 13:25:17</t>
  </si>
  <si>
    <t>12.12.2022 13:25:18</t>
  </si>
  <si>
    <t>12.12.2022 13:25:20</t>
  </si>
  <si>
    <t>12.12.2022 13:25:21</t>
  </si>
  <si>
    <t>12.12.2022 13:25:24</t>
  </si>
  <si>
    <t>12.12.2022 13:25:27</t>
  </si>
  <si>
    <t>12.12.2022 13:25:29</t>
  </si>
  <si>
    <t>12.12.2022 13:25:30</t>
  </si>
  <si>
    <t>12.12.2022 13:25:32</t>
  </si>
  <si>
    <t>12.12.2022 13:25:33</t>
  </si>
  <si>
    <t>12.12.2022 13:26:20</t>
  </si>
  <si>
    <t>12.12.2022 13:26:21</t>
  </si>
  <si>
    <t>12.12.2022 13:27:30</t>
  </si>
  <si>
    <t>12.12.2022 13:27:32</t>
  </si>
  <si>
    <t>12.12.2022 13:27:33</t>
  </si>
  <si>
    <t>12.12.2022 13:27:35</t>
  </si>
  <si>
    <t>12.12.2022 13:27:38</t>
  </si>
  <si>
    <t>12.12.2022 13:27:39</t>
  </si>
  <si>
    <t>12.12.2022 13:27:41</t>
  </si>
  <si>
    <t>12.12.2022 13:27:42</t>
  </si>
  <si>
    <t>12.12.2022 13:27:44</t>
  </si>
  <si>
    <t>12.12.2022 13:27:45</t>
  </si>
  <si>
    <t>12.12.2022 13:27:47</t>
  </si>
  <si>
    <t>12.12.2022 13:27:48</t>
  </si>
  <si>
    <t>12.12.2022 13:27:50</t>
  </si>
  <si>
    <t>12.12.2022 13:28:06</t>
  </si>
  <si>
    <t>12.12.2022 13:28:21</t>
  </si>
  <si>
    <t>12.12.2022 13:28:24</t>
  </si>
  <si>
    <t>12.12.2022 13:28:26</t>
  </si>
  <si>
    <t>12.12.2022 13:28:27</t>
  </si>
  <si>
    <t>12.12.2022 13:28:29</t>
  </si>
  <si>
    <t>12.12.2022 13:28:30</t>
  </si>
  <si>
    <t>12.12.2022 13:28:33</t>
  </si>
  <si>
    <t>12.12.2022 13:28:35</t>
  </si>
  <si>
    <t>12.12.2022 13:28:36</t>
  </si>
  <si>
    <t>12.12.2022 13:28:38</t>
  </si>
  <si>
    <t>12.12.2022 13:28:39</t>
  </si>
  <si>
    <t>12.12.2022 13:28:41</t>
  </si>
  <si>
    <t>12.12.2022 13:28:44</t>
  </si>
  <si>
    <t>12.12.2022 13:29:06</t>
  </si>
  <si>
    <t>12.12.2022 13:29:08</t>
  </si>
  <si>
    <t>12.12.2022 13:29:09</t>
  </si>
  <si>
    <t>12.12.2022 13:29:11</t>
  </si>
  <si>
    <t>12.12.2022 13:29:12</t>
  </si>
  <si>
    <t>12.12.2022 13:29:14</t>
  </si>
  <si>
    <t>12.12.2022 13:30:14</t>
  </si>
  <si>
    <t>12.12.2022 13:30:15</t>
  </si>
  <si>
    <t>12.12.2022 13:30:17</t>
  </si>
  <si>
    <t>12.12.2022 13:30:18</t>
  </si>
  <si>
    <t>12.12.2022 13:30:20</t>
  </si>
  <si>
    <t>12.12.2022 13:30:21</t>
  </si>
  <si>
    <t>12.12.2022 13:30:23</t>
  </si>
  <si>
    <t>12.12.2022 13:30:24</t>
  </si>
  <si>
    <t>12.12.2022 13:30:26</t>
  </si>
  <si>
    <t>12.12.2022 13:31:20</t>
  </si>
  <si>
    <t>12.12.2022 13:31:21</t>
  </si>
  <si>
    <t>12.12.2022 13:31:23</t>
  </si>
  <si>
    <t>12.12.2022 13:31:24</t>
  </si>
  <si>
    <t>12.12.2022 13:31:26</t>
  </si>
  <si>
    <t>12.12.2022 13:31:32</t>
  </si>
  <si>
    <t>12.12.2022 13:31:33</t>
  </si>
  <si>
    <t>12.12.2022 13:31:35</t>
  </si>
  <si>
    <t>12.12.2022 13:32:45</t>
  </si>
  <si>
    <t>12.12.2022 13:32:47</t>
  </si>
  <si>
    <t>12.12.2022 13:32:48</t>
  </si>
  <si>
    <t>12.12.2022 13:32:50</t>
  </si>
  <si>
    <t>12.12.2022 13:32:51</t>
  </si>
  <si>
    <t>12.12.2022 13:32:53</t>
  </si>
  <si>
    <t>12.12.2022 13:32:54</t>
  </si>
  <si>
    <t>12.12.2022 13:32:56</t>
  </si>
  <si>
    <t>12.12.2022 13:32:57</t>
  </si>
  <si>
    <t>12.12.2022 13:32:59</t>
  </si>
  <si>
    <t>12.12.2022 13:34:02</t>
  </si>
  <si>
    <t>12.12.2022 13:34:03</t>
  </si>
  <si>
    <t>12.12.2022 13:34:05</t>
  </si>
  <si>
    <t>12.12.2022 13:34:06</t>
  </si>
  <si>
    <t>12.12.2022 13:34:23</t>
  </si>
  <si>
    <t>12.12.2022 13:34:24</t>
  </si>
  <si>
    <t>12.12.2022 13:34:26</t>
  </si>
  <si>
    <t>12.12.2022 13:34:27</t>
  </si>
  <si>
    <t>12.12.2022 13:34:29</t>
  </si>
  <si>
    <t>12.12.2022 13:34:30</t>
  </si>
  <si>
    <t>12.12.2022 13:35:17</t>
  </si>
  <si>
    <t>12.12.2022 13:35:18</t>
  </si>
  <si>
    <t>12.12.2022 13:35:21</t>
  </si>
  <si>
    <t>12.12.2022 13:35:23</t>
  </si>
  <si>
    <t>12.12.2022 13:35:24</t>
  </si>
  <si>
    <t>12.12.2022 13:35:26</t>
  </si>
  <si>
    <t>12.12.2022 13:35:27</t>
  </si>
  <si>
    <t>12.12.2022 13:35:29</t>
  </si>
  <si>
    <t>12.12.2022 13:35:42</t>
  </si>
  <si>
    <t>12.12.2022 13:35:44</t>
  </si>
  <si>
    <t>12.12.2022 13:35:45</t>
  </si>
  <si>
    <t>12.12.2022 13:35:47</t>
  </si>
  <si>
    <t>12.12.2022 13:35:48</t>
  </si>
  <si>
    <t>12.12.2022 13:35:50</t>
  </si>
  <si>
    <t>12.12.2022 13:37:26</t>
  </si>
  <si>
    <t>12.12.2022 13:37:27</t>
  </si>
  <si>
    <t>12.12.2022 13:37:29</t>
  </si>
  <si>
    <t>12.12.2022 13:37:30</t>
  </si>
  <si>
    <t>12.12.2022 13:37:32</t>
  </si>
  <si>
    <t>12.12.2022 13:37:33</t>
  </si>
  <si>
    <t>12.12.2022 13:37:35</t>
  </si>
  <si>
    <t>12.12.2022 13:37:36</t>
  </si>
  <si>
    <t>12.12.2022 13:37:48</t>
  </si>
  <si>
    <t>12.12.2022 13:37:50</t>
  </si>
  <si>
    <t>12.12.2022 13:37:53</t>
  </si>
  <si>
    <t>12.12.2022 13:37:54</t>
  </si>
  <si>
    <t>12.12.2022 13:37:56</t>
  </si>
  <si>
    <t>12.12.2022 13:38:06</t>
  </si>
  <si>
    <t>12.12.2022 13:38:08</t>
  </si>
  <si>
    <t>12.12.2022 13:38:09</t>
  </si>
  <si>
    <t>12.12.2022 13:38:11</t>
  </si>
  <si>
    <t>12.12.2022 13:38:12</t>
  </si>
  <si>
    <t>12.12.2022 13:38:14</t>
  </si>
  <si>
    <t>12.12.2022 13:38:21</t>
  </si>
  <si>
    <t>12.12.2022 13:38:23</t>
  </si>
  <si>
    <t>12.12.2022 13:38:24</t>
  </si>
  <si>
    <t>12.12.2022 13:38:26</t>
  </si>
  <si>
    <t>12.12.2022 13:38:27</t>
  </si>
  <si>
    <t>12.12.2022 13:38:29</t>
  </si>
  <si>
    <t>12.12.2022 13:38:38</t>
  </si>
  <si>
    <t>12.12.2022 13:38:40</t>
  </si>
  <si>
    <t>12.12.2022 13:38:43</t>
  </si>
  <si>
    <t>12.12.2022 13:39:00</t>
  </si>
  <si>
    <t>12.12.2022 13:39:01</t>
  </si>
  <si>
    <t>12.12.2022 13:39:03</t>
  </si>
  <si>
    <t>12.12.2022 13:39:04</t>
  </si>
  <si>
    <t>12.12.2022 13:39:06</t>
  </si>
  <si>
    <t>12.12.2022 13:39:07</t>
  </si>
  <si>
    <t>12.12.2022 13:39:40</t>
  </si>
  <si>
    <t>12.12.2022 13:39:42</t>
  </si>
  <si>
    <t>12.12.2022 13:39:43</t>
  </si>
  <si>
    <t>12.12.2022 13:39:45</t>
  </si>
  <si>
    <t>12.12.2022 13:39:46</t>
  </si>
  <si>
    <t>12.12.2022 13:39:48</t>
  </si>
  <si>
    <t>12.12.2022 13:40:07</t>
  </si>
  <si>
    <t>12.12.2022 13:40:10</t>
  </si>
  <si>
    <t>12.12.2022 13:40:12</t>
  </si>
  <si>
    <t>12.12.2022 13:40:13</t>
  </si>
  <si>
    <t>12.12.2022 13:40:15</t>
  </si>
  <si>
    <t>12.12.2022 13:40:19</t>
  </si>
  <si>
    <t>12.12.2022 13:40:27</t>
  </si>
  <si>
    <t>12.12.2022 13:40:28</t>
  </si>
  <si>
    <t>12.12.2022 13:40:30</t>
  </si>
  <si>
    <t>12.12.2022 13:40:31</t>
  </si>
  <si>
    <t>12.12.2022 13:40:33</t>
  </si>
  <si>
    <t>12.12.2022 13:40:34</t>
  </si>
  <si>
    <t>12.12.2022 13:40:36</t>
  </si>
  <si>
    <t>12.12.2022 13:40:37</t>
  </si>
  <si>
    <t>12.12.2022 13:40:39</t>
  </si>
  <si>
    <t>12.12.2022 13:40:40</t>
  </si>
  <si>
    <t>12.12.2022 13:40:42</t>
  </si>
  <si>
    <t>12.12.2022 13:40:43</t>
  </si>
  <si>
    <t>12.12.2022 13:40:45</t>
  </si>
  <si>
    <t>12.12.2022 13:40:46</t>
  </si>
  <si>
    <t>12.12.2022 13:40:48</t>
  </si>
  <si>
    <t>12.12.2022 13:40:49</t>
  </si>
  <si>
    <t>12.12.2022 13:40:51</t>
  </si>
  <si>
    <t>12.12.2022 13:41:39</t>
  </si>
  <si>
    <t>12.12.2022 13:41:40</t>
  </si>
  <si>
    <t>12.12.2022 13:41:42</t>
  </si>
  <si>
    <t>12.12.2022 13:41:43</t>
  </si>
  <si>
    <t>12.12.2022 13:41:45</t>
  </si>
  <si>
    <t>12.12.2022 13:41:46</t>
  </si>
  <si>
    <t>12.12.2022 13:41:48</t>
  </si>
  <si>
    <t>12.12.2022 13:41:49</t>
  </si>
  <si>
    <t>12.12.2022 13:42:10</t>
  </si>
  <si>
    <t>12.12.2022 13:42:12</t>
  </si>
  <si>
    <t>12.12.2022 13:42:15</t>
  </si>
  <si>
    <t>12.12.2022 13:42:16</t>
  </si>
  <si>
    <t>12.12.2022 13:42:18</t>
  </si>
  <si>
    <t>12.12.2022 13:42:19</t>
  </si>
  <si>
    <t>12.12.2022 13:42:21</t>
  </si>
  <si>
    <t>12.12.2022 13:42:22</t>
  </si>
  <si>
    <t>12.12.2022 13:42:24</t>
  </si>
  <si>
    <t>12.12.2022 13:42:25</t>
  </si>
  <si>
    <t>12.12.2022 13:42:27</t>
  </si>
  <si>
    <t>12.12.2022 13:42:28</t>
  </si>
  <si>
    <t>12.12.2022 13:42:33</t>
  </si>
  <si>
    <t>12.12.2022 13:42:36</t>
  </si>
  <si>
    <t>12.12.2022 13:42:37</t>
  </si>
  <si>
    <t>12.12.2022 13:42:39</t>
  </si>
  <si>
    <t>12.12.2022 13:42:40</t>
  </si>
  <si>
    <t>12.12.2022 13:42:42</t>
  </si>
  <si>
    <t>12.12.2022 13:42:43</t>
  </si>
  <si>
    <t>12.12.2022 13:42:45</t>
  </si>
  <si>
    <t>12.12.2022 13:42:46</t>
  </si>
  <si>
    <t>12.12.2022 13:42:48</t>
  </si>
  <si>
    <t>12.12.2022 13:42:51</t>
  </si>
  <si>
    <t>12.12.2022 13:42:52</t>
  </si>
  <si>
    <t>12.12.2022 13:42:54</t>
  </si>
  <si>
    <t>12.12.2022 13:42:55</t>
  </si>
  <si>
    <t>12.12.2022 13:42:57</t>
  </si>
  <si>
    <t>12.12.2022 13:42:58</t>
  </si>
  <si>
    <t>12.12.2022 13:44:19</t>
  </si>
  <si>
    <t>12.12.2022 13:44:20</t>
  </si>
  <si>
    <t>12.12.2022 13:44:23</t>
  </si>
  <si>
    <t>12.12.2022 13:44:25</t>
  </si>
  <si>
    <t>12.12.2022 13:44:26</t>
  </si>
  <si>
    <t>12.12.2022 13:44:28</t>
  </si>
  <si>
    <t>12.12.2022 13:45:11</t>
  </si>
  <si>
    <t>12.12.2022 13:45:14</t>
  </si>
  <si>
    <t>12.12.2022 13:45:16</t>
  </si>
  <si>
    <t>12.12.2022 13:45:17</t>
  </si>
  <si>
    <t>12.12.2022 13:45:19</t>
  </si>
  <si>
    <t>12.12.2022 13:45:20</t>
  </si>
  <si>
    <t>12.12.2022 13:45:22</t>
  </si>
  <si>
    <t>12.12.2022 13:45:23</t>
  </si>
  <si>
    <t>12.12.2022 13:45:25</t>
  </si>
  <si>
    <t>12.12.2022 13:45:26</t>
  </si>
  <si>
    <t>12.12.2022 13:45:28</t>
  </si>
  <si>
    <t>12.12.2022 13:45:29</t>
  </si>
  <si>
    <t>12.12.2022 13:45:31</t>
  </si>
  <si>
    <t>12.12.2022 13:45:37</t>
  </si>
  <si>
    <t>12.12.2022 13:45:38</t>
  </si>
  <si>
    <t>12.12.2022 13:45:40</t>
  </si>
  <si>
    <t>12.12.2022 13:45:41</t>
  </si>
  <si>
    <t>12.12.2022 13:45:43</t>
  </si>
  <si>
    <t>12.12.2022 13:45:44</t>
  </si>
  <si>
    <t>12.12.2022 13:45:55</t>
  </si>
  <si>
    <t>12.12.2022 13:45:56</t>
  </si>
  <si>
    <t>12.12.2022 13:45:58</t>
  </si>
  <si>
    <t>12.12.2022 13:45:59</t>
  </si>
  <si>
    <t>12.12.2022 13:46:01</t>
  </si>
  <si>
    <t>12.12.2022 13:46:02</t>
  </si>
  <si>
    <t>12.12.2022 13:46:07</t>
  </si>
  <si>
    <t>12.12.2022 13:46:08</t>
  </si>
  <si>
    <t>12.12.2022 13:46:10</t>
  </si>
  <si>
    <t>12.12.2022 13:46:11</t>
  </si>
  <si>
    <t>12.12.2022 13:46:13</t>
  </si>
  <si>
    <t>12.12.2022 13:46:14</t>
  </si>
  <si>
    <t>12.12.2022 13:46:47</t>
  </si>
  <si>
    <t>12.12.2022 13:46:49</t>
  </si>
  <si>
    <t>12.12.2022 13:46:50</t>
  </si>
  <si>
    <t>12.12.2022 13:46:52</t>
  </si>
  <si>
    <t>12.12.2022 13:46:53</t>
  </si>
  <si>
    <t>12.12.2022 13:46:55</t>
  </si>
  <si>
    <t>12.12.2022 13:47:38</t>
  </si>
  <si>
    <t>12.12.2022 13:47:40</t>
  </si>
  <si>
    <t>12.12.2022 13:47:41</t>
  </si>
  <si>
    <t>12.12.2022 13:47:43</t>
  </si>
  <si>
    <t>12.12.2022 13:47:44</t>
  </si>
  <si>
    <t>12.12.2022 13:47:46</t>
  </si>
  <si>
    <t>12.12.2022 13:47:47</t>
  </si>
  <si>
    <t>12.12.2022 13:48:19</t>
  </si>
  <si>
    <t>12.12.2022 13:48:20</t>
  </si>
  <si>
    <t>12.12.2022 13:48:22</t>
  </si>
  <si>
    <t>12.12.2022 13:48:23</t>
  </si>
  <si>
    <t>12.12.2022 13:48:25</t>
  </si>
  <si>
    <t>12.12.2022 13:48:44</t>
  </si>
  <si>
    <t>12.12.2022 13:48:46</t>
  </si>
  <si>
    <t>12.12.2022 13:48:47</t>
  </si>
  <si>
    <t>12.12.2022 13:48:49</t>
  </si>
  <si>
    <t>12.12.2022 13:48:50</t>
  </si>
  <si>
    <t>12.12.2022 13:48:52</t>
  </si>
  <si>
    <t>12.12.2022 13:49:11</t>
  </si>
  <si>
    <t>12.12.2022 13:49:13</t>
  </si>
  <si>
    <t>12.12.2022 13:49:14</t>
  </si>
  <si>
    <t>12.12.2022 13:49:16</t>
  </si>
  <si>
    <t>12.12.2022 13:49:17</t>
  </si>
  <si>
    <t>12.12.2022 13:49:19</t>
  </si>
  <si>
    <t>12.12.2022 13:49:20</t>
  </si>
  <si>
    <t>12.12.2022 13:49:22</t>
  </si>
  <si>
    <t>12.12.2022 13:49:23</t>
  </si>
  <si>
    <t>12.12.2022 13:49:38</t>
  </si>
  <si>
    <t>12.12.2022 13:49:41</t>
  </si>
  <si>
    <t>12.12.2022 13:49:43</t>
  </si>
  <si>
    <t>12.12.2022 13:49:44</t>
  </si>
  <si>
    <t>12.12.2022 13:49:46</t>
  </si>
  <si>
    <t>12.12.2022 13:49:49</t>
  </si>
  <si>
    <t>12.12.2022 13:49:50</t>
  </si>
  <si>
    <t>12.12.2022 13:49:53</t>
  </si>
  <si>
    <t>12.12.2022 13:49:55</t>
  </si>
  <si>
    <t>12.12.2022 13:49:56</t>
  </si>
  <si>
    <t>12.12.2022 13:50:53</t>
  </si>
  <si>
    <t>12.12.2022 13:50:55</t>
  </si>
  <si>
    <t>12.12.2022 13:50:56</t>
  </si>
  <si>
    <t>12.12.2022 13:50:58</t>
  </si>
  <si>
    <t>12.12.2022 13:50:59</t>
  </si>
  <si>
    <t>12.12.2022 13:51:01</t>
  </si>
  <si>
    <t>12.12.2022 13:51:02</t>
  </si>
  <si>
    <t>12.12.2022 13:51:04</t>
  </si>
  <si>
    <t>12.12.2022 13:51:05</t>
  </si>
  <si>
    <t>12.12.2022 13:51:19</t>
  </si>
  <si>
    <t>12.12.2022 13:51:22</t>
  </si>
  <si>
    <t>12.12.2022 13:52:20</t>
  </si>
  <si>
    <t>12.12.2022 13:52:22</t>
  </si>
  <si>
    <t>12.12.2022 13:52:23</t>
  </si>
  <si>
    <t>12.12.2022 13:52:25</t>
  </si>
  <si>
    <t>12.12.2022 13:52:26</t>
  </si>
  <si>
    <t>12.12.2022 13:52:28</t>
  </si>
  <si>
    <t>12.12.2022 13:53:31</t>
  </si>
  <si>
    <t>12.12.2022 13:53:32</t>
  </si>
  <si>
    <t>12.12.2022 13:53:34</t>
  </si>
  <si>
    <t>12.12.2022 13:53:35</t>
  </si>
  <si>
    <t>12.12.2022 13:53:37</t>
  </si>
  <si>
    <t>12.12.2022 13:54:14</t>
  </si>
  <si>
    <t>12.12.2022 13:54:17</t>
  </si>
  <si>
    <t>12.12.2022 13:54:19</t>
  </si>
  <si>
    <t>12.12.2022 13:54:20</t>
  </si>
  <si>
    <t>12.12.2022 13:54:22</t>
  </si>
  <si>
    <t>12.12.2022 13:54:23</t>
  </si>
  <si>
    <t>12.12.2022 13:54:25</t>
  </si>
  <si>
    <t>12.12.2022 13:55:04</t>
  </si>
  <si>
    <t>12.12.2022 13:55:05</t>
  </si>
  <si>
    <t>12.12.2022 13:55:07</t>
  </si>
  <si>
    <t>12.12.2022 13:55:08</t>
  </si>
  <si>
    <t>12.12.2022 13:55:10</t>
  </si>
  <si>
    <t>12.12.2022 13:55:26</t>
  </si>
  <si>
    <t>12.12.2022 13:55:29</t>
  </si>
  <si>
    <t>12.12.2022 13:55:31</t>
  </si>
  <si>
    <t>12.12.2022 13:55:32</t>
  </si>
  <si>
    <t>12.12.2022 13:55:34</t>
  </si>
  <si>
    <t>12.12.2022 13:55:35</t>
  </si>
  <si>
    <t>12.12.2022 13:58:02</t>
  </si>
  <si>
    <t>12.12.2022 13:58:04</t>
  </si>
  <si>
    <t>12.12.2022 13:58:05</t>
  </si>
  <si>
    <t>12.12.2022 13:58:07</t>
  </si>
  <si>
    <t>12.12.2022 13:58:08</t>
  </si>
  <si>
    <t>12.12.2022 13:58:10</t>
  </si>
  <si>
    <t>12.12.2022 13:58:11</t>
  </si>
  <si>
    <t>12.12.2022 13:58:13</t>
  </si>
  <si>
    <t>12.12.2022 13:58:26</t>
  </si>
  <si>
    <t>12.12.2022 13:58:28</t>
  </si>
  <si>
    <t>12.12.2022 13:58:29</t>
  </si>
  <si>
    <t>12.12.2022 13:58:31</t>
  </si>
  <si>
    <t>12.12.2022 13:58:32</t>
  </si>
  <si>
    <t>12.12.2022 13:58:34</t>
  </si>
  <si>
    <t>12.12.2022 13:58:35</t>
  </si>
  <si>
    <t>12.12.2022 13:58:37</t>
  </si>
  <si>
    <t>12.12.2022 13:58:44</t>
  </si>
  <si>
    <t>12.12.2022 13:58:46</t>
  </si>
  <si>
    <t>12.12.2022 13:58:47</t>
  </si>
  <si>
    <t>12.12.2022 13:58:49</t>
  </si>
  <si>
    <t>12.12.2022 13:58:50</t>
  </si>
  <si>
    <t>12.12.2022 13:58:52</t>
  </si>
  <si>
    <t>12.12.2022 13:59:19</t>
  </si>
  <si>
    <t>12.12.2022 13:59:20</t>
  </si>
  <si>
    <t>12.12.2022 13:59:22</t>
  </si>
  <si>
    <t>12.12.2022 13:59:23</t>
  </si>
  <si>
    <t>12.12.2022 13:59:25</t>
  </si>
  <si>
    <t>12.12.2022 13:59:26</t>
  </si>
  <si>
    <t>12.12.2022 13:59:56</t>
  </si>
  <si>
    <t>12.12.2022 13:59:58</t>
  </si>
  <si>
    <t>12.12.2022 13:59:59</t>
  </si>
  <si>
    <t>12.12.2022 14:00:01</t>
  </si>
  <si>
    <t>12.12.2022 14:00:02</t>
  </si>
  <si>
    <t>12.12.2022 14:00:04</t>
  </si>
  <si>
    <t>12.12.2022 14:00:08</t>
  </si>
  <si>
    <t>12.12.2022 14:00:10</t>
  </si>
  <si>
    <t>12.12.2022 14:00:11</t>
  </si>
  <si>
    <t>12.12.2022 14:00:13</t>
  </si>
  <si>
    <t>12.12.2022 14:00:14</t>
  </si>
  <si>
    <t>12.12.2022 14:00:16</t>
  </si>
  <si>
    <t>12.12.2022 14:00:17</t>
  </si>
  <si>
    <t>12.12.2022 14:00:19</t>
  </si>
  <si>
    <t>12.12.2022 14:00:20</t>
  </si>
  <si>
    <t>12.12.2022 14:00:22</t>
  </si>
  <si>
    <t>12.12.2022 14:00:23</t>
  </si>
  <si>
    <t>12.12.2022 14:00:25</t>
  </si>
  <si>
    <t>12.12.2022 14:00:29</t>
  </si>
  <si>
    <t>12.12.2022 14:00:31</t>
  </si>
  <si>
    <t>12.12.2022 14:00:32</t>
  </si>
  <si>
    <t>12.12.2022 14:00:34</t>
  </si>
  <si>
    <t>12.12.2022 14:00:35</t>
  </si>
  <si>
    <t>12.12.2022 14:00:37</t>
  </si>
  <si>
    <t>12.12.2022 14:00:52</t>
  </si>
  <si>
    <t>12.12.2022 14:00:55</t>
  </si>
  <si>
    <t>12.12.2022 14:00:56</t>
  </si>
  <si>
    <t>12.12.2022 14:00:58</t>
  </si>
  <si>
    <t>12.12.2022 14:00:59</t>
  </si>
  <si>
    <t>12.12.2022 14:01:01</t>
  </si>
  <si>
    <t>12.12.2022 14:01:02</t>
  </si>
  <si>
    <t>12.12.2022 14:01:04</t>
  </si>
  <si>
    <t>12.12.2022 14:01:05</t>
  </si>
  <si>
    <t>12.12.2022 14:01:07</t>
  </si>
  <si>
    <t>12.12.2022 14:02:37</t>
  </si>
  <si>
    <t>12.12.2022 14:02:38</t>
  </si>
  <si>
    <t>12.12.2022 14:02:40</t>
  </si>
  <si>
    <t>12.12.2022 14:02:41</t>
  </si>
  <si>
    <t>12.12.2022 14:02:43</t>
  </si>
  <si>
    <t>12.12.2022 14:02:44</t>
  </si>
  <si>
    <t>12.12.2022 14:02:47</t>
  </si>
  <si>
    <t>12.12.2022 14:03:08</t>
  </si>
  <si>
    <t>12.12.2022 14:03:10</t>
  </si>
  <si>
    <t>12.12.2022 14:03:11</t>
  </si>
  <si>
    <t>12.12.2022 14:03:13</t>
  </si>
  <si>
    <t>12.12.2022 14:03:14</t>
  </si>
  <si>
    <t>12.12.2022 14:03:16</t>
  </si>
  <si>
    <t>12.12.2022 14:03:17</t>
  </si>
  <si>
    <t>12.12.2022 14:04:04</t>
  </si>
  <si>
    <t>12.12.2022 14:04:05</t>
  </si>
  <si>
    <t>12.12.2022 14:04:58</t>
  </si>
  <si>
    <t>12.12.2022 14:05:53</t>
  </si>
  <si>
    <t>12.12.2022 14:05:55</t>
  </si>
  <si>
    <t>12.12.2022 14:05:56</t>
  </si>
  <si>
    <t>12.12.2022 14:05:58</t>
  </si>
  <si>
    <t>12.12.2022 14:05:59</t>
  </si>
  <si>
    <t>12.12.2022 14:06:25</t>
  </si>
  <si>
    <t>12.12.2022 14:06:26</t>
  </si>
  <si>
    <t>12.12.2022 14:06:28</t>
  </si>
  <si>
    <t>12.12.2022 14:06:29</t>
  </si>
  <si>
    <t>12.12.2022 14:06:31</t>
  </si>
  <si>
    <t>12.12.2022 14:06:32</t>
  </si>
  <si>
    <t>12.12.2022 14:06:34</t>
  </si>
  <si>
    <t>12.12.2022 14:06:37</t>
  </si>
  <si>
    <t>12.12.2022 14:06:38</t>
  </si>
  <si>
    <t>12.12.2022 14:06:40</t>
  </si>
  <si>
    <t>12.12.2022 14:06:41</t>
  </si>
  <si>
    <t>12.12.2022 14:06:43</t>
  </si>
  <si>
    <t>12.12.2022 14:06:44</t>
  </si>
  <si>
    <t>12.12.2022 14:06:56</t>
  </si>
  <si>
    <t>12.12.2022 14:06:58</t>
  </si>
  <si>
    <t>12.12.2022 14:06:59</t>
  </si>
  <si>
    <t>12.12.2022 14:07:01</t>
  </si>
  <si>
    <t>12.12.2022 14:07:02</t>
  </si>
  <si>
    <t>12.12.2022 14:07:04</t>
  </si>
  <si>
    <t>12.12.2022 14:07:14</t>
  </si>
  <si>
    <t>12.12.2022 14:07:16</t>
  </si>
  <si>
    <t>12.12.2022 14:07:17</t>
  </si>
  <si>
    <t>12.12.2022 14:07:19</t>
  </si>
  <si>
    <t>12.12.2022 14:07:20</t>
  </si>
  <si>
    <t>12.12.2022 14:07:22</t>
  </si>
  <si>
    <t>12.12.2022 14:07:23</t>
  </si>
  <si>
    <t>12.12.2022 14:07:52</t>
  </si>
  <si>
    <t>12.12.2022 14:07:53</t>
  </si>
  <si>
    <t>12.12.2022 14:07:55</t>
  </si>
  <si>
    <t>12.12.2022 14:07:56</t>
  </si>
  <si>
    <t>12.12.2022 14:07:58</t>
  </si>
  <si>
    <t>12.12.2022 14:07:59</t>
  </si>
  <si>
    <t>12.12.2022 14:08:13</t>
  </si>
  <si>
    <t>12.12.2022 14:08:14</t>
  </si>
  <si>
    <t>12.12.2022 14:08:16</t>
  </si>
  <si>
    <t>12.12.2022 14:08:17</t>
  </si>
  <si>
    <t>12.12.2022 14:08:19</t>
  </si>
  <si>
    <t>12.12.2022 14:08:44</t>
  </si>
  <si>
    <t>12.12.2022 14:09:26</t>
  </si>
  <si>
    <t>12.12.2022 14:09:28</t>
  </si>
  <si>
    <t>12.12.2022 14:09:29</t>
  </si>
  <si>
    <t>12.12.2022 14:09:31</t>
  </si>
  <si>
    <t>12.12.2022 14:09:32</t>
  </si>
  <si>
    <t>12.12.2022 14:09:34</t>
  </si>
  <si>
    <t>12.12.2022 14:10:01</t>
  </si>
  <si>
    <t>12.12.2022 14:10:02</t>
  </si>
  <si>
    <t>12.12.2022 14:10:04</t>
  </si>
  <si>
    <t>12.12.2022 14:10:05</t>
  </si>
  <si>
    <t>12.12.2022 14:10:07</t>
  </si>
  <si>
    <t>12.12.2022 14:10:08</t>
  </si>
  <si>
    <t>12.12.2022 14:10:17</t>
  </si>
  <si>
    <t>12.12.2022 14:10:19</t>
  </si>
  <si>
    <t>12.12.2022 14:10:20</t>
  </si>
  <si>
    <t>12.12.2022 14:10:22</t>
  </si>
  <si>
    <t>12.12.2022 14:10:23</t>
  </si>
  <si>
    <t>12.12.2022 14:10:26</t>
  </si>
  <si>
    <t>12.12.2022 14:10:28</t>
  </si>
  <si>
    <t>12.12.2022 14:10:31</t>
  </si>
  <si>
    <t>12.12.2022 14:10:32</t>
  </si>
  <si>
    <t>12.12.2022 14:10:44</t>
  </si>
  <si>
    <t>12.12.2022 14:10:46</t>
  </si>
  <si>
    <t>12.12.2022 14:10:47</t>
  </si>
  <si>
    <t>12.12.2022 14:10:49</t>
  </si>
  <si>
    <t>12.12.2022 14:10:50</t>
  </si>
  <si>
    <t>12.12.2022 14:11:26</t>
  </si>
  <si>
    <t>12.12.2022 14:11:28</t>
  </si>
  <si>
    <t>12.12.2022 14:11:29</t>
  </si>
  <si>
    <t>12.12.2022 14:11:31</t>
  </si>
  <si>
    <t>12.12.2022 14:11:32</t>
  </si>
  <si>
    <t>12.12.2022 14:11:34</t>
  </si>
  <si>
    <t>12.12.2022 14:11:52</t>
  </si>
  <si>
    <t>12.12.2022 14:11:53</t>
  </si>
  <si>
    <t>12.12.2022 14:11:55</t>
  </si>
  <si>
    <t>12.12.2022 14:11:56</t>
  </si>
  <si>
    <t>12.12.2022 14:11:58</t>
  </si>
  <si>
    <t>12.12.2022 14:12:16</t>
  </si>
  <si>
    <t>12.12.2022 14:12:17</t>
  </si>
  <si>
    <t>12.12.2022 14:12:19</t>
  </si>
  <si>
    <t>12.12.2022 14:12:20</t>
  </si>
  <si>
    <t>12.12.2022 14:12:22</t>
  </si>
  <si>
    <t>12.12.2022 14:12:23</t>
  </si>
  <si>
    <t>12.12.2022 14:12:38</t>
  </si>
  <si>
    <t>12.12.2022 14:12:41</t>
  </si>
  <si>
    <t>12.12.2022 14:12:43</t>
  </si>
  <si>
    <t>12.12.2022 14:12:44</t>
  </si>
  <si>
    <t>12.12.2022 14:12:46</t>
  </si>
  <si>
    <t>12.12.2022 14:12:47</t>
  </si>
  <si>
    <t>12.12.2022 14:12:49</t>
  </si>
  <si>
    <t>12.12.2022 14:12:52</t>
  </si>
  <si>
    <t>12.12.2022 14:12:55</t>
  </si>
  <si>
    <t>12.12.2022 14:13:08</t>
  </si>
  <si>
    <t>12.12.2022 14:13:10</t>
  </si>
  <si>
    <t>12.12.2022 14:13:11</t>
  </si>
  <si>
    <t>12.12.2022 14:13:13</t>
  </si>
  <si>
    <t>12.12.2022 14:13:14</t>
  </si>
  <si>
    <t>12.12.2022 14:13:16</t>
  </si>
  <si>
    <t>12.12.2022 14:13:17</t>
  </si>
  <si>
    <t>12.12.2022 14:13:19</t>
  </si>
  <si>
    <t>12.12.2022 14:13:20</t>
  </si>
  <si>
    <t>12.12.2022 14:13:22</t>
  </si>
  <si>
    <t>12.12.2022 14:13:23</t>
  </si>
  <si>
    <t>12.12.2022 14:13:25</t>
  </si>
  <si>
    <t>12.12.2022 14:13:26</t>
  </si>
  <si>
    <t>12.12.2022 14:13:28</t>
  </si>
  <si>
    <t>12.12.2022 14:13:31</t>
  </si>
  <si>
    <t>12.12.2022 14:13:32</t>
  </si>
  <si>
    <t>12.12.2022 14:13:34</t>
  </si>
  <si>
    <t>12.12.2022 14:13:35</t>
  </si>
  <si>
    <t>12.12.2022 14:13:37</t>
  </si>
  <si>
    <t>12.12.2022 14:13:53</t>
  </si>
  <si>
    <t>12.12.2022 14:13:55</t>
  </si>
  <si>
    <t>12.12.2022 14:13:56</t>
  </si>
  <si>
    <t>12.12.2022 14:13:58</t>
  </si>
  <si>
    <t>12.12.2022 14:13:59</t>
  </si>
  <si>
    <t>12.12.2022 14:14:01</t>
  </si>
  <si>
    <t>12.12.2022 14:14:02</t>
  </si>
  <si>
    <t>12.12.2022 14:14:04</t>
  </si>
  <si>
    <t>12.12.2022 14:14:05</t>
  </si>
  <si>
    <t>12.12.2022 14:14:07</t>
  </si>
  <si>
    <t>12.12.2022 14:14:08</t>
  </si>
  <si>
    <t>12.12.2022 14:14:55</t>
  </si>
  <si>
    <t>12.12.2022 14:14:58</t>
  </si>
  <si>
    <t>12.12.2022 14:14:59</t>
  </si>
  <si>
    <t>12.12.2022 14:15:01</t>
  </si>
  <si>
    <t>12.12.2022 14:15:02</t>
  </si>
  <si>
    <t>12.12.2022 14:15:04</t>
  </si>
  <si>
    <t>12.12.2022 14:15:05</t>
  </si>
  <si>
    <t>12.12.2022 14:15:07</t>
  </si>
  <si>
    <t>12.12.2022 14:15:08</t>
  </si>
  <si>
    <t>12.12.2022 14:15:10</t>
  </si>
  <si>
    <t>12.12.2022 14:15:11</t>
  </si>
  <si>
    <t>12.12.2022 14:15:13</t>
  </si>
  <si>
    <t>12.12.2022 14:15:14</t>
  </si>
  <si>
    <t>12.12.2022 14:15:16</t>
  </si>
  <si>
    <t>12.12.2022 14:15:17</t>
  </si>
  <si>
    <t>12.12.2022 14:15:19</t>
  </si>
  <si>
    <t>12.12.2022 14:15:20</t>
  </si>
  <si>
    <t>12.12.2022 14:15:22</t>
  </si>
  <si>
    <t>12.12.2022 14:15:23</t>
  </si>
  <si>
    <t>12.12.2022 14:15:25</t>
  </si>
  <si>
    <t>12.12.2022 14:15:53</t>
  </si>
  <si>
    <t>12.12.2022 14:15:55</t>
  </si>
  <si>
    <t>12.12.2022 14:15:56</t>
  </si>
  <si>
    <t>12.12.2022 14:15:58</t>
  </si>
  <si>
    <t>12.12.2022 14:15:59</t>
  </si>
  <si>
    <t>12.12.2022 14:16:01</t>
  </si>
  <si>
    <t>12.12.2022 14:16:02</t>
  </si>
  <si>
    <t>12.12.2022 14:16:04</t>
  </si>
  <si>
    <t>12.12.2022 14:16:13</t>
  </si>
  <si>
    <t>12.12.2022 14:16:14</t>
  </si>
  <si>
    <t>12.12.2022 14:16:16</t>
  </si>
  <si>
    <t>12.12.2022 14:16:17</t>
  </si>
  <si>
    <t>12.12.2022 14:16:19</t>
  </si>
  <si>
    <t>12.12.2022 14:16:20</t>
  </si>
  <si>
    <t>12.12.2022 14:16:22</t>
  </si>
  <si>
    <t>12.12.2022 14:16:23</t>
  </si>
  <si>
    <t>12.12.2022 14:16:25</t>
  </si>
  <si>
    <t>12.12.2022 14:16:26</t>
  </si>
  <si>
    <t>12.12.2022 14:16:28</t>
  </si>
  <si>
    <t>12.12.2022 14:16:29</t>
  </si>
  <si>
    <t>12.12.2022 14:16:44</t>
  </si>
  <si>
    <t>12.12.2022 14:16:46</t>
  </si>
  <si>
    <t>12.12.2022 14:16:47</t>
  </si>
  <si>
    <t>12.12.2022 14:16:49</t>
  </si>
  <si>
    <t>12.12.2022 14:18:19</t>
  </si>
  <si>
    <t>12.12.2022 14:18:20</t>
  </si>
  <si>
    <t>12.12.2022 14:18:22</t>
  </si>
  <si>
    <t>12.12.2022 14:18:23</t>
  </si>
  <si>
    <t>12.12.2022 14:18:25</t>
  </si>
  <si>
    <t>12.12.2022 14:18:26</t>
  </si>
  <si>
    <t>12.12.2022 14:18:29</t>
  </si>
  <si>
    <t>12.12.2022 14:18:31</t>
  </si>
  <si>
    <t>12.12.2022 14:18:40</t>
  </si>
  <si>
    <t>12.12.2022 14:18:41</t>
  </si>
  <si>
    <t>12.12.2022 14:18:55</t>
  </si>
  <si>
    <t>12.12.2022 14:18:56</t>
  </si>
  <si>
    <t>12.12.2022 14:18:58</t>
  </si>
  <si>
    <t>12.12.2022 14:18:59</t>
  </si>
  <si>
    <t>12.12.2022 14:19:01</t>
  </si>
  <si>
    <t>12.12.2022 14:19:02</t>
  </si>
  <si>
    <t>12.12.2022 14:19:08</t>
  </si>
  <si>
    <t>12.12.2022 14:19:09</t>
  </si>
  <si>
    <t>12.12.2022 14:19:11</t>
  </si>
  <si>
    <t>12.12.2022 14:19:12</t>
  </si>
  <si>
    <t>12.12.2022 14:19:24</t>
  </si>
  <si>
    <t>12.12.2022 14:19:48</t>
  </si>
  <si>
    <t>12.12.2022 14:19:53</t>
  </si>
  <si>
    <t>12.12.2022 14:19:56</t>
  </si>
  <si>
    <t>12.12.2022 14:19:57</t>
  </si>
  <si>
    <t>12.12.2022 14:19:59</t>
  </si>
  <si>
    <t>12.12.2022 14:20:00</t>
  </si>
  <si>
    <t>12.12.2022 14:20:02</t>
  </si>
  <si>
    <t>12.12.2022 14:20:35</t>
  </si>
  <si>
    <t>12.12.2022 14:20:36</t>
  </si>
  <si>
    <t>12.12.2022 14:20:38</t>
  </si>
  <si>
    <t>12.12.2022 14:20:39</t>
  </si>
  <si>
    <t>12.12.2022 14:20:41</t>
  </si>
  <si>
    <t>12.12.2022 14:20:42</t>
  </si>
  <si>
    <t>12.12.2022 14:20:44</t>
  </si>
  <si>
    <t>12.12.2022 14:20:45</t>
  </si>
  <si>
    <t>12.12.2022 14:20:48</t>
  </si>
  <si>
    <t>12.12.2022 14:20:50</t>
  </si>
  <si>
    <t>12.12.2022 14:20:51</t>
  </si>
  <si>
    <t>12.12.2022 14:20:53</t>
  </si>
  <si>
    <t>12.12.2022 14:20:54</t>
  </si>
  <si>
    <t>12.12.2022 14:20:56</t>
  </si>
  <si>
    <t>12.12.2022 14:21:32</t>
  </si>
  <si>
    <t>12.12.2022 14:21:33</t>
  </si>
  <si>
    <t>12.12.2022 14:21:35</t>
  </si>
  <si>
    <t>12.12.2022 14:21:36</t>
  </si>
  <si>
    <t>12.12.2022 14:21:38</t>
  </si>
  <si>
    <t>12.12.2022 14:21:39</t>
  </si>
  <si>
    <t>12.12.2022 14:21:41</t>
  </si>
  <si>
    <t>12.12.2022 14:22:27</t>
  </si>
  <si>
    <t>12.12.2022 14:22:29</t>
  </si>
  <si>
    <t>12.12.2022 14:22:30</t>
  </si>
  <si>
    <t>12.12.2022 14:22:32</t>
  </si>
  <si>
    <t>12.12.2022 14:22:33</t>
  </si>
  <si>
    <t>12.12.2022 14:22:35</t>
  </si>
  <si>
    <t>12.12.2022 14:22:48</t>
  </si>
  <si>
    <t>12.12.2022 14:22:50</t>
  </si>
  <si>
    <t>12.12.2022 14:22:51</t>
  </si>
  <si>
    <t>12.12.2022 14:22:53</t>
  </si>
  <si>
    <t>12.12.2022 14:22:54</t>
  </si>
  <si>
    <t>12.12.2022 14:22:56</t>
  </si>
  <si>
    <t>12.12.2022 14:22:57</t>
  </si>
  <si>
    <t>12.12.2022 14:22:59</t>
  </si>
  <si>
    <t>12.12.2022 14:23:00</t>
  </si>
  <si>
    <t>12.12.2022 14:23:02</t>
  </si>
  <si>
    <t>12.12.2022 14:23:11</t>
  </si>
  <si>
    <t>12.12.2022 14:23:12</t>
  </si>
  <si>
    <t>12.12.2022 14:23:14</t>
  </si>
  <si>
    <t>12.12.2022 14:23:15</t>
  </si>
  <si>
    <t>12.12.2022 14:23:17</t>
  </si>
  <si>
    <t>12.12.2022 14:23:18</t>
  </si>
  <si>
    <t>12.12.2022 14:23:39</t>
  </si>
  <si>
    <t>12.12.2022 14:23:41</t>
  </si>
  <si>
    <t>12.12.2022 14:23:42</t>
  </si>
  <si>
    <t>12.12.2022 14:23:44</t>
  </si>
  <si>
    <t>12.12.2022 14:23:48</t>
  </si>
  <si>
    <t>12.12.2022 14:23:50</t>
  </si>
  <si>
    <t>12.12.2022 14:23:51</t>
  </si>
  <si>
    <t>12.12.2022 14:23:53</t>
  </si>
  <si>
    <t>12.12.2022 14:23:54</t>
  </si>
  <si>
    <t>12.12.2022 14:23:56</t>
  </si>
  <si>
    <t>12.12.2022 14:23:59</t>
  </si>
  <si>
    <t>12.12.2022 14:24:02</t>
  </si>
  <si>
    <t>12.12.2022 14:24:03</t>
  </si>
  <si>
    <t>12.12.2022 14:24:05</t>
  </si>
  <si>
    <t>12.12.2022 14:24:06</t>
  </si>
  <si>
    <t>12.12.2022 14:24:08</t>
  </si>
  <si>
    <t>12.12.2022 14:24:09</t>
  </si>
  <si>
    <t>12.12.2022 14:25:15</t>
  </si>
  <si>
    <t>12.12.2022 14:25:18</t>
  </si>
  <si>
    <t>12.12.2022 14:25:19</t>
  </si>
  <si>
    <t>12.12.2022 14:25:21</t>
  </si>
  <si>
    <t>12.12.2022 14:25:22</t>
  </si>
  <si>
    <t>12.12.2022 14:25:24</t>
  </si>
  <si>
    <t>12.12.2022 14:25:25</t>
  </si>
  <si>
    <t>12.12.2022 14:25:27</t>
  </si>
  <si>
    <t>12.12.2022 14:25:28</t>
  </si>
  <si>
    <t>12.12.2022 14:25:30</t>
  </si>
  <si>
    <t>12.12.2022 14:25:31</t>
  </si>
  <si>
    <t>12.12.2022 14:25:33</t>
  </si>
  <si>
    <t>12.12.2022 14:25:34</t>
  </si>
  <si>
    <t>12.12.2022 14:25:36</t>
  </si>
  <si>
    <t>12.12.2022 14:25:37</t>
  </si>
  <si>
    <t>12.12.2022 14:25:40</t>
  </si>
  <si>
    <t>12.12.2022 14:25:42</t>
  </si>
  <si>
    <t>12.12.2022 14:25:43</t>
  </si>
  <si>
    <t>12.12.2022 14:25:45</t>
  </si>
  <si>
    <t>12.12.2022 14:25:48</t>
  </si>
  <si>
    <t>12.12.2022 14:26:10</t>
  </si>
  <si>
    <t>12.12.2022 14:26:12</t>
  </si>
  <si>
    <t>12.12.2022 14:26:13</t>
  </si>
  <si>
    <t>12.12.2022 14:26:15</t>
  </si>
  <si>
    <t>12.12.2022 14:26:16</t>
  </si>
  <si>
    <t>12.12.2022 14:26:18</t>
  </si>
  <si>
    <t>12.12.2022 14:26:21</t>
  </si>
  <si>
    <t>12.12.2022 14:26:43</t>
  </si>
  <si>
    <t>12.12.2022 14:26:45</t>
  </si>
  <si>
    <t>12.12.2022 14:27:37</t>
  </si>
  <si>
    <t>12.12.2022 14:27:39</t>
  </si>
  <si>
    <t>12.12.2022 14:27:40</t>
  </si>
  <si>
    <t>12.12.2022 14:27:42</t>
  </si>
  <si>
    <t>12.12.2022 14:27:43</t>
  </si>
  <si>
    <t>12.12.2022 14:27:45</t>
  </si>
  <si>
    <t>12.12.2022 14:28:01</t>
  </si>
  <si>
    <t>12.12.2022 14:28:03</t>
  </si>
  <si>
    <t>12.12.2022 14:28:04</t>
  </si>
  <si>
    <t>12.12.2022 14:28:06</t>
  </si>
  <si>
    <t>12.12.2022 14:28:07</t>
  </si>
  <si>
    <t>12.12.2022 14:28:09</t>
  </si>
  <si>
    <t>12.12.2022 14:28:10</t>
  </si>
  <si>
    <t>12.12.2022 14:28:51</t>
  </si>
  <si>
    <t>12.12.2022 14:28:52</t>
  </si>
  <si>
    <t>12.12.2022 14:28:54</t>
  </si>
  <si>
    <t>12.12.2022 14:28:55</t>
  </si>
  <si>
    <t>12.12.2022 14:28:57</t>
  </si>
  <si>
    <t>12.12.2022 14:28:58</t>
  </si>
  <si>
    <t>12.12.2022 14:29:00</t>
  </si>
  <si>
    <t>12.12.2022 14:29:01</t>
  </si>
  <si>
    <t>12.12.2022 14:31:00</t>
  </si>
  <si>
    <t>12.12.2022 14:31:01</t>
  </si>
  <si>
    <t>12.12.2022 14:31:03</t>
  </si>
  <si>
    <t>12.12.2022 14:31:04</t>
  </si>
  <si>
    <t>12.12.2022 14:31:06</t>
  </si>
  <si>
    <t>12.12.2022 14:31:07</t>
  </si>
  <si>
    <t>12.12.2022 14:31:10</t>
  </si>
  <si>
    <t>12.12.2022 14:32:21</t>
  </si>
  <si>
    <t>12.12.2022 14:32:22</t>
  </si>
  <si>
    <t>12.12.2022 14:32:24</t>
  </si>
  <si>
    <t>12.12.2022 14:32:25</t>
  </si>
  <si>
    <t>12.12.2022 14:32:27</t>
  </si>
  <si>
    <t>12.12.2022 14:32:28</t>
  </si>
  <si>
    <t>12.12.2022 14:32:30</t>
  </si>
  <si>
    <t>12.12.2022 14:32:46</t>
  </si>
  <si>
    <t>12.12.2022 14:32:48</t>
  </si>
  <si>
    <t>12.12.2022 14:32:49</t>
  </si>
  <si>
    <t>12.12.2022 14:32:51</t>
  </si>
  <si>
    <t>12.12.2022 14:32:52</t>
  </si>
  <si>
    <t>12.12.2022 14:32:54</t>
  </si>
  <si>
    <t>12.12.2022 14:32:55</t>
  </si>
  <si>
    <t>12.12.2022 14:33:25</t>
  </si>
  <si>
    <t>12.12.2022 14:33:27</t>
  </si>
  <si>
    <t>12.12.2022 14:33:28</t>
  </si>
  <si>
    <t>12.12.2022 14:33:30</t>
  </si>
  <si>
    <t>12.12.2022 14:33:31</t>
  </si>
  <si>
    <t>12.12.2022 14:33:33</t>
  </si>
  <si>
    <t>12.12.2022 14:33:34</t>
  </si>
  <si>
    <t>12.12.2022 14:33:36</t>
  </si>
  <si>
    <t>12.12.2022 14:33:37</t>
  </si>
  <si>
    <t>12.12.2022 14:33:39</t>
  </si>
  <si>
    <t>12.12.2022 14:33:40</t>
  </si>
  <si>
    <t>12.12.2022 14:33:42</t>
  </si>
  <si>
    <t>12.12.2022 14:33:52</t>
  </si>
  <si>
    <t>12.12.2022 14:33:55</t>
  </si>
  <si>
    <t>12.12.2022 14:33:57</t>
  </si>
  <si>
    <t>12.12.2022 14:33:58</t>
  </si>
  <si>
    <t>12.12.2022 14:34:00</t>
  </si>
  <si>
    <t>12.12.2022 14:34:01</t>
  </si>
  <si>
    <t>12.12.2022 14:34:45</t>
  </si>
  <si>
    <t>12.12.2022 14:34:46</t>
  </si>
  <si>
    <t>12.12.2022 14:34:48</t>
  </si>
  <si>
    <t>12.12.2022 14:34:49</t>
  </si>
  <si>
    <t>12.12.2022 14:34:51</t>
  </si>
  <si>
    <t>12.12.2022 14:34:52</t>
  </si>
  <si>
    <t>12.12.2022 14:35:06</t>
  </si>
  <si>
    <t>12.12.2022 14:35:09</t>
  </si>
  <si>
    <t>12.12.2022 14:35:10</t>
  </si>
  <si>
    <t>12.12.2022 14:35:12</t>
  </si>
  <si>
    <t>12.12.2022 14:35:13</t>
  </si>
  <si>
    <t>12.12.2022 14:35:15</t>
  </si>
  <si>
    <t>12.12.2022 14:35:16</t>
  </si>
  <si>
    <t>12.12.2022 14:35:33</t>
  </si>
  <si>
    <t>12.12.2022 14:35:34</t>
  </si>
  <si>
    <t>12.12.2022 14:35:36</t>
  </si>
  <si>
    <t>12.12.2022 14:35:37</t>
  </si>
  <si>
    <t>12.12.2022 14:35:39</t>
  </si>
  <si>
    <t>12.12.2022 14:35:40</t>
  </si>
  <si>
    <t>12.12.2022 14:35:42</t>
  </si>
  <si>
    <t>12.12.2022 14:36:06</t>
  </si>
  <si>
    <t>12.12.2022 14:36:07</t>
  </si>
  <si>
    <t>12.12.2022 14:36:09</t>
  </si>
  <si>
    <t>12.12.2022 14:36:10</t>
  </si>
  <si>
    <t>12.12.2022 14:36:12</t>
  </si>
  <si>
    <t>12.12.2022 14:36:13</t>
  </si>
  <si>
    <t>12.12.2022 14:36:16</t>
  </si>
  <si>
    <t>12.12.2022 14:37:03</t>
  </si>
  <si>
    <t>12.12.2022 14:37:06</t>
  </si>
  <si>
    <t>12.12.2022 14:37:07</t>
  </si>
  <si>
    <t>12.12.2022 14:37:09</t>
  </si>
  <si>
    <t>12.12.2022 14:37:10</t>
  </si>
  <si>
    <t>12.12.2022 14:37:12</t>
  </si>
  <si>
    <t>12.12.2022 14:37:13</t>
  </si>
  <si>
    <t>12.12.2022 14:37:15</t>
  </si>
  <si>
    <t>12.12.2022 14:37:18</t>
  </si>
  <si>
    <t>12.12.2022 14:37:19</t>
  </si>
  <si>
    <t>12.12.2022 14:37:21</t>
  </si>
  <si>
    <t>12.12.2022 14:37:22</t>
  </si>
  <si>
    <t>12.12.2022 14:37:24</t>
  </si>
  <si>
    <t>12.12.2022 14:37:25</t>
  </si>
  <si>
    <t>12.12.2022 14:39:01</t>
  </si>
  <si>
    <t>12.12.2022 14:39:03</t>
  </si>
  <si>
    <t>12.12.2022 14:39:04</t>
  </si>
  <si>
    <t>12.12.2022 14:39:06</t>
  </si>
  <si>
    <t>12.12.2022 14:39:45</t>
  </si>
  <si>
    <t>12.12.2022 14:39:46</t>
  </si>
  <si>
    <t>12.12.2022 14:39:48</t>
  </si>
  <si>
    <t>12.12.2022 14:39:49</t>
  </si>
  <si>
    <t>12.12.2022 14:39:51</t>
  </si>
  <si>
    <t>12.12.2022 14:39:52</t>
  </si>
  <si>
    <t>12.12.2022 14:39:58</t>
  </si>
  <si>
    <t>12.12.2022 14:40:03</t>
  </si>
  <si>
    <t>12.12.2022 14:40:04</t>
  </si>
  <si>
    <t>12.12.2022 14:40:07</t>
  </si>
  <si>
    <t>12.12.2022 14:40:09</t>
  </si>
  <si>
    <t>12.12.2022 14:40:10</t>
  </si>
  <si>
    <t>12.12.2022 14:40:12</t>
  </si>
  <si>
    <t>12.12.2022 14:40:13</t>
  </si>
  <si>
    <t>12.12.2022 14:40:15</t>
  </si>
  <si>
    <t>12.12.2022 14:40:34</t>
  </si>
  <si>
    <t>12.12.2022 14:40:35</t>
  </si>
  <si>
    <t>12.12.2022 14:40:37</t>
  </si>
  <si>
    <t>12.12.2022 14:40:38</t>
  </si>
  <si>
    <t>12.12.2022 14:41:02</t>
  </si>
  <si>
    <t>12.12.2022 14:41:05</t>
  </si>
  <si>
    <t>12.12.2022 14:41:07</t>
  </si>
  <si>
    <t>12.12.2022 14:41:08</t>
  </si>
  <si>
    <t>12.12.2022 14:41:10</t>
  </si>
  <si>
    <t>12.12.2022 14:41:11</t>
  </si>
  <si>
    <t>12.12.2022 14:41:17</t>
  </si>
  <si>
    <t>12.12.2022 14:41:19</t>
  </si>
  <si>
    <t>12.12.2022 14:41:20</t>
  </si>
  <si>
    <t>12.12.2022 14:42:01</t>
  </si>
  <si>
    <t>12.12.2022 14:42:02</t>
  </si>
  <si>
    <t>12.12.2022 14:42:04</t>
  </si>
  <si>
    <t>12.12.2022 14:42:07</t>
  </si>
  <si>
    <t>12.12.2022 14:42:08</t>
  </si>
  <si>
    <t>12.12.2022 14:42:10</t>
  </si>
  <si>
    <t>12.12.2022 14:42:11</t>
  </si>
  <si>
    <t>12.12.2022 14:42:13</t>
  </si>
  <si>
    <t>12.12.2022 14:42:14</t>
  </si>
  <si>
    <t>12.12.2022 14:42:46</t>
  </si>
  <si>
    <t>12.12.2022 14:42:47</t>
  </si>
  <si>
    <t>12.12.2022 14:42:49</t>
  </si>
  <si>
    <t>12.12.2022 14:42:50</t>
  </si>
  <si>
    <t>12.12.2022 14:42:52</t>
  </si>
  <si>
    <t>12.12.2022 14:42:53</t>
  </si>
  <si>
    <t>12.12.2022 14:42:59</t>
  </si>
  <si>
    <t>12.12.2022 14:43:01</t>
  </si>
  <si>
    <t>12.12.2022 14:43:02</t>
  </si>
  <si>
    <t>12.12.2022 14:43:04</t>
  </si>
  <si>
    <t>12.12.2022 14:43:05</t>
  </si>
  <si>
    <t>12.12.2022 14:43:07</t>
  </si>
  <si>
    <t>12.12.2022 14:43:08</t>
  </si>
  <si>
    <t>12.12.2022 14:43:10</t>
  </si>
  <si>
    <t>12.12.2022 14:43:11</t>
  </si>
  <si>
    <t>12.12.2022 14:43:13</t>
  </si>
  <si>
    <t>12.12.2022 14:43:14</t>
  </si>
  <si>
    <t>12.12.2022 14:43:16</t>
  </si>
  <si>
    <t>12.12.2022 14:43:17</t>
  </si>
  <si>
    <t>12.12.2022 14:43:32</t>
  </si>
  <si>
    <t>12.12.2022 14:43:34</t>
  </si>
  <si>
    <t>12.12.2022 14:43:35</t>
  </si>
  <si>
    <t>12.12.2022 14:43:37</t>
  </si>
  <si>
    <t>12.12.2022 14:43:38</t>
  </si>
  <si>
    <t>12.12.2022 14:43:40</t>
  </si>
  <si>
    <t>12.12.2022 14:43:41</t>
  </si>
  <si>
    <t>12.12.2022 14:43:52</t>
  </si>
  <si>
    <t>12.12.2022 14:43:55</t>
  </si>
  <si>
    <t>12.12.2022 14:43:56</t>
  </si>
  <si>
    <t>12.12.2022 14:43:58</t>
  </si>
  <si>
    <t>12.12.2022 14:43:59</t>
  </si>
  <si>
    <t>12.12.2022 14:44:01</t>
  </si>
  <si>
    <t>12.12.2022 14:44:20</t>
  </si>
  <si>
    <t>12.12.2022 14:44:25</t>
  </si>
  <si>
    <t>12.12.2022 14:44:28</t>
  </si>
  <si>
    <t>12.12.2022 14:44:29</t>
  </si>
  <si>
    <t>12.12.2022 14:45:17</t>
  </si>
  <si>
    <t>12.12.2022 14:45:19</t>
  </si>
  <si>
    <t>12.12.2022 14:45:20</t>
  </si>
  <si>
    <t>12.12.2022 14:45:43</t>
  </si>
  <si>
    <t>12.12.2022 14:45:44</t>
  </si>
  <si>
    <t>12.12.2022 14:45:46</t>
  </si>
  <si>
    <t>12.12.2022 14:45:47</t>
  </si>
  <si>
    <t>12.12.2022 14:46:53</t>
  </si>
  <si>
    <t>12.12.2022 14:46:55</t>
  </si>
  <si>
    <t>12.12.2022 14:46:56</t>
  </si>
  <si>
    <t>12.12.2022 14:46:58</t>
  </si>
  <si>
    <t>12.12.2022 14:46:59</t>
  </si>
  <si>
    <t>12.12.2022 14:47:10</t>
  </si>
  <si>
    <t>12.12.2022 14:47:11</t>
  </si>
  <si>
    <t>12.12.2022 14:47:13</t>
  </si>
  <si>
    <t>12.12.2022 14:47:14</t>
  </si>
  <si>
    <t>12.12.2022 14:47:16</t>
  </si>
  <si>
    <t>12.12.2022 14:47:17</t>
  </si>
  <si>
    <t>12.12.2022 14:47:19</t>
  </si>
  <si>
    <t>12.12.2022 14:47:20</t>
  </si>
  <si>
    <t>12.12.2022 14:47:22</t>
  </si>
  <si>
    <t>12.12.2022 14:47:23</t>
  </si>
  <si>
    <t>12.12.2022 14:47:25</t>
  </si>
  <si>
    <t>12.12.2022 14:47:26</t>
  </si>
  <si>
    <t>12.12.2022 14:47:28</t>
  </si>
  <si>
    <t>12.12.2022 14:48:20</t>
  </si>
  <si>
    <t>12.12.2022 14:48:22</t>
  </si>
  <si>
    <t>12.12.2022 14:48:23</t>
  </si>
  <si>
    <t>12.12.2022 14:48:25</t>
  </si>
  <si>
    <t>12.12.2022 14:48:26</t>
  </si>
  <si>
    <t>12.12.2022 14:49:38</t>
  </si>
  <si>
    <t>12.12.2022 14:49:40</t>
  </si>
  <si>
    <t>12.12.2022 14:49:41</t>
  </si>
  <si>
    <t>12.12.2022 14:49:43</t>
  </si>
  <si>
    <t>12.12.2022 14:49:44</t>
  </si>
  <si>
    <t>12.12.2022 14:49:46</t>
  </si>
  <si>
    <t>12.12.2022 14:50:10</t>
  </si>
  <si>
    <t>12.12.2022 14:50:11</t>
  </si>
  <si>
    <t>12.12.2022 14:50:13</t>
  </si>
  <si>
    <t>12.12.2022 14:50:14</t>
  </si>
  <si>
    <t>12.12.2022 14:50:16</t>
  </si>
  <si>
    <t>12.12.2022 14:50:17</t>
  </si>
  <si>
    <t>12.12.2022 14:50:19</t>
  </si>
  <si>
    <t>12.12.2022 14:50:20</t>
  </si>
  <si>
    <t>12.12.2022 14:50:22</t>
  </si>
  <si>
    <t>12.12.2022 14:50:23</t>
  </si>
  <si>
    <t>12.12.2022 14:50:25</t>
  </si>
  <si>
    <t>12.12.2022 14:50:26</t>
  </si>
  <si>
    <t>12.12.2022 14:50:35</t>
  </si>
  <si>
    <t>12.12.2022 14:50:37</t>
  </si>
  <si>
    <t>12.12.2022 14:50:38</t>
  </si>
  <si>
    <t>12.12.2022 14:50:40</t>
  </si>
  <si>
    <t>12.12.2022 14:50:41</t>
  </si>
  <si>
    <t>12.12.2022 14:50:43</t>
  </si>
  <si>
    <t>12.12.2022 14:51:29</t>
  </si>
  <si>
    <t>12.12.2022 14:51:31</t>
  </si>
  <si>
    <t>12.12.2022 14:51:32</t>
  </si>
  <si>
    <t>12.12.2022 14:51:34</t>
  </si>
  <si>
    <t>12.12.2022 14:51:53</t>
  </si>
  <si>
    <t>12.12.2022 14:51:55</t>
  </si>
  <si>
    <t>12.12.2022 14:51:56</t>
  </si>
  <si>
    <t>12.12.2022 14:51:58</t>
  </si>
  <si>
    <t>12.12.2022 14:52:29</t>
  </si>
  <si>
    <t>12.12.2022 14:52:31</t>
  </si>
  <si>
    <t>12.12.2022 14:52:32</t>
  </si>
  <si>
    <t>12.12.2022 14:52:34</t>
  </si>
  <si>
    <t>12.12.2022 14:52:35</t>
  </si>
  <si>
    <t>12.12.2022 14:52:37</t>
  </si>
  <si>
    <t>12.12.2022 14:53:11</t>
  </si>
  <si>
    <t>12.12.2022 14:53:13</t>
  </si>
  <si>
    <t>12.12.2022 14:53:14</t>
  </si>
  <si>
    <t>12.12.2022 14:53:16</t>
  </si>
  <si>
    <t>12.12.2022 14:53:19</t>
  </si>
  <si>
    <t>12.12.2022 14:53:46</t>
  </si>
  <si>
    <t>12.12.2022 14:53:47</t>
  </si>
  <si>
    <t>12.12.2022 14:53:49</t>
  </si>
  <si>
    <t>12.12.2022 14:53:50</t>
  </si>
  <si>
    <t>12.12.2022 14:53:52</t>
  </si>
  <si>
    <t>12.12.2022 14:54:04</t>
  </si>
  <si>
    <t>12.12.2022 14:54:05</t>
  </si>
  <si>
    <t>12.12.2022 14:54:07</t>
  </si>
  <si>
    <t>12.12.2022 14:54:08</t>
  </si>
  <si>
    <t>12.12.2022 14:54:47</t>
  </si>
  <si>
    <t>12.12.2022 14:54:49</t>
  </si>
  <si>
    <t>12.12.2022 14:54:50</t>
  </si>
  <si>
    <t>12.12.2022 14:54:52</t>
  </si>
  <si>
    <t>12.12.2022 14:54:53</t>
  </si>
  <si>
    <t>12.12.2022 14:54:56</t>
  </si>
  <si>
    <t>12.12.2022 14:55:08</t>
  </si>
  <si>
    <t>12.12.2022 14:55:10</t>
  </si>
  <si>
    <t>12.12.2022 14:55:11</t>
  </si>
  <si>
    <t>12.12.2022 14:55:13</t>
  </si>
  <si>
    <t>12.12.2022 14:55:14</t>
  </si>
  <si>
    <t>12.12.2022 14:55:22</t>
  </si>
  <si>
    <t>12.12.2022 14:55:23</t>
  </si>
  <si>
    <t>12.12.2022 14:55:25</t>
  </si>
  <si>
    <t>12.12.2022 14:55:26</t>
  </si>
  <si>
    <t>12.12.2022 14:55:28</t>
  </si>
  <si>
    <t>12.12.2022 14:55:29</t>
  </si>
  <si>
    <t>12.12.2022 14:55:31</t>
  </si>
  <si>
    <t>12.12.2022 14:55:32</t>
  </si>
  <si>
    <t>12.12.2022 14:55:44</t>
  </si>
  <si>
    <t>12.12.2022 14:55:47</t>
  </si>
  <si>
    <t>12.12.2022 14:55:49</t>
  </si>
  <si>
    <t>12.12.2022 14:55:50</t>
  </si>
  <si>
    <t>12.12.2022 14:55:52</t>
  </si>
  <si>
    <t>12.12.2022 14:55:53</t>
  </si>
  <si>
    <t>12.12.2022 14:56:08</t>
  </si>
  <si>
    <t>12.12.2022 14:56:11</t>
  </si>
  <si>
    <t>12.12.2022 14:56:13</t>
  </si>
  <si>
    <t>12.12.2022 14:56:14</t>
  </si>
  <si>
    <t>12.12.2022 14:56:16</t>
  </si>
  <si>
    <t>12.12.2022 14:56:17</t>
  </si>
  <si>
    <t>12.12.2022 14:56:31</t>
  </si>
  <si>
    <t>12.12.2022 14:56:32</t>
  </si>
  <si>
    <t>12.12.2022 14:56:34</t>
  </si>
  <si>
    <t>12.12.2022 14:56:35</t>
  </si>
  <si>
    <t>12.12.2022 14:56:38</t>
  </si>
  <si>
    <t>12.12.2022 14:57:26</t>
  </si>
  <si>
    <t>12.12.2022 14:57:28</t>
  </si>
  <si>
    <t>12.12.2022 14:57:29</t>
  </si>
  <si>
    <t>12.12.2022 14:57:31</t>
  </si>
  <si>
    <t>12.12.2022 14:57:32</t>
  </si>
  <si>
    <t>12.12.2022 14:58:14</t>
  </si>
  <si>
    <t>12.12.2022 14:58:16</t>
  </si>
  <si>
    <t>12.12.2022 14:58:17</t>
  </si>
  <si>
    <t>12.12.2022 14:58:19</t>
  </si>
  <si>
    <t>12.12.2022 14:58:20</t>
  </si>
  <si>
    <t>12.12.2022 14:58:22</t>
  </si>
  <si>
    <t>12.12.2022 14:59:41</t>
  </si>
  <si>
    <t>12.12.2022 14:59:43</t>
  </si>
  <si>
    <t>12.12.2022 14:59:44</t>
  </si>
  <si>
    <t>12.12.2022 14:59:46</t>
  </si>
  <si>
    <t>12.12.2022 14:59:47</t>
  </si>
  <si>
    <t>12.12.2022 14:59:49</t>
  </si>
  <si>
    <t>12.12.2022 15:00:04</t>
  </si>
  <si>
    <t>12.12.2022 15:00:05</t>
  </si>
  <si>
    <t>12.12.2022 15:00:07</t>
  </si>
  <si>
    <t>12.12.2022 15:00:08</t>
  </si>
  <si>
    <t>12.12.2022 15:00:10</t>
  </si>
  <si>
    <t>12.12.2022 15:00:11</t>
  </si>
  <si>
    <t>12.12.2022 15:00:13</t>
  </si>
  <si>
    <t>12.12.2022 15:00:14</t>
  </si>
  <si>
    <t>12.12.2022 15:00:16</t>
  </si>
  <si>
    <t>12.12.2022 15:02:13</t>
  </si>
  <si>
    <t>12.12.2022 15:02:14</t>
  </si>
  <si>
    <t>12.12.2022 15:02:16</t>
  </si>
  <si>
    <t>12.12.2022 15:02:17</t>
  </si>
  <si>
    <t>12.12.2022 15:02:19</t>
  </si>
  <si>
    <t>12.12.2022 15:02:20</t>
  </si>
  <si>
    <t>12.12.2022 15:02:22</t>
  </si>
  <si>
    <t>12.12.2022 15:02:35</t>
  </si>
  <si>
    <t>12.12.2022 15:02:38</t>
  </si>
  <si>
    <t>12.12.2022 15:02:40</t>
  </si>
  <si>
    <t>12.12.2022 15:02:41</t>
  </si>
  <si>
    <t>12.12.2022 15:02:43</t>
  </si>
  <si>
    <t>12.12.2022 15:02:44</t>
  </si>
  <si>
    <t>12.12.2022 15:02:46</t>
  </si>
  <si>
    <t>12.12.2022 15:02:47</t>
  </si>
  <si>
    <t>12.12.2022 15:02:49</t>
  </si>
  <si>
    <t>12.12.2022 15:02:50</t>
  </si>
  <si>
    <t>12.12.2022 15:02:52</t>
  </si>
  <si>
    <t>12.12.2022 15:02:53</t>
  </si>
  <si>
    <t>12.12.2022 15:03:05</t>
  </si>
  <si>
    <t>12.12.2022 15:03:07</t>
  </si>
  <si>
    <t>12.12.2022 15:03:08</t>
  </si>
  <si>
    <t>12.12.2022 15:03:10</t>
  </si>
  <si>
    <t>12.12.2022 15:03:11</t>
  </si>
  <si>
    <t>12.12.2022 15:03:13</t>
  </si>
  <si>
    <t>12.12.2022 15:03:16</t>
  </si>
  <si>
    <t>12.12.2022 15:03:19</t>
  </si>
  <si>
    <t>12.12.2022 15:03:20</t>
  </si>
  <si>
    <t>12.12.2022 15:03:22</t>
  </si>
  <si>
    <t>12.12.2022 15:03:23</t>
  </si>
  <si>
    <t>12.12.2022 15:03:25</t>
  </si>
  <si>
    <t>12.12.2022 15:03:26</t>
  </si>
  <si>
    <t>12.12.2022 15:03:28</t>
  </si>
  <si>
    <t>12.12.2022 15:03:29</t>
  </si>
  <si>
    <t>12.12.2022 15:03:31</t>
  </si>
  <si>
    <t>12.12.2022 15:03:32</t>
  </si>
  <si>
    <t>12.12.2022 15:03:34</t>
  </si>
  <si>
    <t>12.12.2022 15:04:29</t>
  </si>
  <si>
    <t>12.12.2022 15:04:30</t>
  </si>
  <si>
    <t>12.12.2022 15:04:32</t>
  </si>
  <si>
    <t>12.12.2022 15:04:33</t>
  </si>
  <si>
    <t>12.12.2022 15:04:35</t>
  </si>
  <si>
    <t>12.12.2022 15:04:38</t>
  </si>
  <si>
    <t>12.12.2022 15:05:18</t>
  </si>
  <si>
    <t>12.12.2022 15:05:21</t>
  </si>
  <si>
    <t>12.12.2022 15:05:23</t>
  </si>
  <si>
    <t>12.12.2022 15:05:24</t>
  </si>
  <si>
    <t>12.12.2022 15:05:26</t>
  </si>
  <si>
    <t>12.12.2022 15:05:27</t>
  </si>
  <si>
    <t>12.12.2022 15:05:29</t>
  </si>
  <si>
    <t>12.12.2022 15:05:39</t>
  </si>
  <si>
    <t>12.12.2022 15:05:41</t>
  </si>
  <si>
    <t>12.12.2022 15:05:42</t>
  </si>
  <si>
    <t>12.12.2022 15:05:44</t>
  </si>
  <si>
    <t>12.12.2022 15:05:59</t>
  </si>
  <si>
    <t>12.12.2022 15:07:06</t>
  </si>
  <si>
    <t>12.12.2022 15:07:08</t>
  </si>
  <si>
    <t>12.12.2022 15:07:09</t>
  </si>
  <si>
    <t>12.12.2022 15:07:11</t>
  </si>
  <si>
    <t>12.12.2022 15:07:12</t>
  </si>
  <si>
    <t>12.12.2022 15:07:14</t>
  </si>
  <si>
    <t>12.12.2022 15:07:39</t>
  </si>
  <si>
    <t>12.12.2022 15:07:41</t>
  </si>
  <si>
    <t>12.12.2022 15:07:42</t>
  </si>
  <si>
    <t>12.12.2022 15:07:44</t>
  </si>
  <si>
    <t>12.12.2022 15:07:45</t>
  </si>
  <si>
    <t>12.12.2022 15:07:47</t>
  </si>
  <si>
    <t>12.12.2022 15:07:48</t>
  </si>
  <si>
    <t>12.12.2022 15:09:02</t>
  </si>
  <si>
    <t>12.12.2022 15:09:06</t>
  </si>
  <si>
    <t>12.12.2022 15:09:08</t>
  </si>
  <si>
    <t>12.12.2022 15:09:09</t>
  </si>
  <si>
    <t>12.12.2022 15:09:11</t>
  </si>
  <si>
    <t>12.12.2022 15:09:24</t>
  </si>
  <si>
    <t>12.12.2022 15:09:26</t>
  </si>
  <si>
    <t>12.12.2022 15:09:27</t>
  </si>
  <si>
    <t>12.12.2022 15:09:29</t>
  </si>
  <si>
    <t>12.12.2022 15:09:30</t>
  </si>
  <si>
    <t>12.12.2022 15:09:32</t>
  </si>
  <si>
    <t>12.12.2022 15:09:39</t>
  </si>
  <si>
    <t>12.12.2022 15:09:41</t>
  </si>
  <si>
    <t>12.12.2022 15:09:42</t>
  </si>
  <si>
    <t>12.12.2022 15:09:44</t>
  </si>
  <si>
    <t>12.12.2022 15:09:45</t>
  </si>
  <si>
    <t>12.12.2022 15:09:47</t>
  </si>
  <si>
    <t>12.12.2022 15:09:53</t>
  </si>
  <si>
    <t>12.12.2022 15:09:54</t>
  </si>
  <si>
    <t>12.12.2022 15:09:56</t>
  </si>
  <si>
    <t>12.12.2022 15:09:57</t>
  </si>
  <si>
    <t>12.12.2022 15:10:00</t>
  </si>
  <si>
    <t>12.12.2022 15:10:59</t>
  </si>
  <si>
    <t>12.12.2022 15:11:02</t>
  </si>
  <si>
    <t>12.12.2022 15:11:03</t>
  </si>
  <si>
    <t>12.12.2022 15:11:05</t>
  </si>
  <si>
    <t>12.12.2022 15:11:06</t>
  </si>
  <si>
    <t>12.12.2022 15:11:08</t>
  </si>
  <si>
    <t>12.12.2022 15:11:09</t>
  </si>
  <si>
    <t>12.12.2022 15:11:11</t>
  </si>
  <si>
    <t>12.12.2022 15:11:12</t>
  </si>
  <si>
    <t>12.12.2022 15:11:14</t>
  </si>
  <si>
    <t>12.12.2022 15:11:15</t>
  </si>
  <si>
    <t>12.12.2022 15:11:17</t>
  </si>
  <si>
    <t>12.12.2022 15:11:18</t>
  </si>
  <si>
    <t>12.12.2022 15:11:20</t>
  </si>
  <si>
    <t>12.12.2022 15:11:44</t>
  </si>
  <si>
    <t>12.12.2022 15:11:45</t>
  </si>
  <si>
    <t>12.12.2022 15:11:47</t>
  </si>
  <si>
    <t>12.12.2022 15:11:48</t>
  </si>
  <si>
    <t>12.12.2022 15:11:50</t>
  </si>
  <si>
    <t>12.12.2022 15:11:51</t>
  </si>
  <si>
    <t>12.12.2022 15:11:53</t>
  </si>
  <si>
    <t>12.12.2022 15:11:54</t>
  </si>
  <si>
    <t>12.12.2022 15:11:56</t>
  </si>
  <si>
    <t>12.12.2022 15:11:57</t>
  </si>
  <si>
    <t>12.12.2022 15:11:59</t>
  </si>
  <si>
    <t>12.12.2022 15:12:00</t>
  </si>
  <si>
    <t>12.12.2022 15:12:02</t>
  </si>
  <si>
    <t>12.12.2022 15:12:09</t>
  </si>
  <si>
    <t>12.12.2022 15:12:11</t>
  </si>
  <si>
    <t>12.12.2022 15:12:12</t>
  </si>
  <si>
    <t>12.12.2022 15:12:14</t>
  </si>
  <si>
    <t>12.12.2022 15:12:15</t>
  </si>
  <si>
    <t>12.12.2022 15:12:17</t>
  </si>
  <si>
    <t>12.12.2022 15:12:18</t>
  </si>
  <si>
    <t>12.12.2022 15:12:20</t>
  </si>
  <si>
    <t>12.12.2022 15:12:21</t>
  </si>
  <si>
    <t>12.12.2022 15:12:23</t>
  </si>
  <si>
    <t>12.12.2022 15:12:24</t>
  </si>
  <si>
    <t>12.12.2022 15:12:30</t>
  </si>
  <si>
    <t>12.12.2022 15:12:31</t>
  </si>
  <si>
    <t>12.12.2022 15:12:33</t>
  </si>
  <si>
    <t>12.12.2022 15:12:34</t>
  </si>
  <si>
    <t>12.12.2022 15:12:36</t>
  </si>
  <si>
    <t>12.12.2022 15:13:13</t>
  </si>
  <si>
    <t>12.12.2022 15:13:15</t>
  </si>
  <si>
    <t>12.12.2022 15:13:16</t>
  </si>
  <si>
    <t>12.12.2022 15:13:18</t>
  </si>
  <si>
    <t>12.12.2022 15:13:19</t>
  </si>
  <si>
    <t>12.12.2022 15:13:21</t>
  </si>
  <si>
    <t>12.12.2022 15:13:27</t>
  </si>
  <si>
    <t>12.12.2022 15:13:28</t>
  </si>
  <si>
    <t>12.12.2022 15:13:30</t>
  </si>
  <si>
    <t>12.12.2022 15:13:31</t>
  </si>
  <si>
    <t>12.12.2022 15:13:33</t>
  </si>
  <si>
    <t>12.12.2022 15:13:34</t>
  </si>
  <si>
    <t>12.12.2022 15:13:37</t>
  </si>
  <si>
    <t>12.12.2022 15:13:39</t>
  </si>
  <si>
    <t>12.12.2022 15:13:40</t>
  </si>
  <si>
    <t>12.12.2022 15:13:42</t>
  </si>
  <si>
    <t>12.12.2022 15:13:43</t>
  </si>
  <si>
    <t>12.12.2022 15:13:45</t>
  </si>
  <si>
    <t>12.12.2022 15:13:46</t>
  </si>
  <si>
    <t>12.12.2022 15:13:48</t>
  </si>
  <si>
    <t>12.12.2022 15:13:49</t>
  </si>
  <si>
    <t>12.12.2022 15:13:55</t>
  </si>
  <si>
    <t>12.12.2022 15:13:57</t>
  </si>
  <si>
    <t>12.12.2022 15:13:58</t>
  </si>
  <si>
    <t>12.12.2022 15:14:00</t>
  </si>
  <si>
    <t>12.12.2022 15:14:39</t>
  </si>
  <si>
    <t>12.12.2022 15:14:40</t>
  </si>
  <si>
    <t>12.12.2022 15:14:42</t>
  </si>
  <si>
    <t>12.12.2022 15:14:43</t>
  </si>
  <si>
    <t>12.12.2022 15:14:45</t>
  </si>
  <si>
    <t>12.12.2022 15:14:46</t>
  </si>
  <si>
    <t>12.12.2022 15:14:51</t>
  </si>
  <si>
    <t>12.12.2022 15:14:52</t>
  </si>
  <si>
    <t>12.12.2022 15:14:54</t>
  </si>
  <si>
    <t>12.12.2022 15:14:55</t>
  </si>
  <si>
    <t>12.12.2022 15:14:57</t>
  </si>
  <si>
    <t>12.12.2022 15:15:00</t>
  </si>
  <si>
    <t>12.12.2022 15:15:01</t>
  </si>
  <si>
    <t>12.12.2022 15:15:03</t>
  </si>
  <si>
    <t>12.12.2022 15:15:28</t>
  </si>
  <si>
    <t>12.12.2022 15:15:30</t>
  </si>
  <si>
    <t>12.12.2022 15:15:31</t>
  </si>
  <si>
    <t>12.12.2022 15:15:33</t>
  </si>
  <si>
    <t>12.12.2022 15:15:34</t>
  </si>
  <si>
    <t>12.12.2022 15:15:36</t>
  </si>
  <si>
    <t>12.12.2022 15:15:49</t>
  </si>
  <si>
    <t>12.12.2022 15:15:51</t>
  </si>
  <si>
    <t>12.12.2022 15:15:52</t>
  </si>
  <si>
    <t>12.12.2022 15:15:54</t>
  </si>
  <si>
    <t>12.12.2022 15:15:55</t>
  </si>
  <si>
    <t>12.12.2022 15:15:57</t>
  </si>
  <si>
    <t>12.12.2022 15:15:58</t>
  </si>
  <si>
    <t>12.12.2022 15:16:00</t>
  </si>
  <si>
    <t>12.12.2022 15:16:01</t>
  </si>
  <si>
    <t>12.12.2022 15:16:36</t>
  </si>
  <si>
    <t>12.12.2022 15:16:37</t>
  </si>
  <si>
    <t>12.12.2022 15:16:39</t>
  </si>
  <si>
    <t>12.12.2022 15:16:40</t>
  </si>
  <si>
    <t>12.12.2022 15:16:42</t>
  </si>
  <si>
    <t>12.12.2022 15:16:45</t>
  </si>
  <si>
    <t>12.12.2022 15:17:13</t>
  </si>
  <si>
    <t>12.12.2022 15:17:30</t>
  </si>
  <si>
    <t>12.12.2022 15:17:31</t>
  </si>
  <si>
    <t>12.12.2022 15:17:33</t>
  </si>
  <si>
    <t>12.12.2022 15:17:34</t>
  </si>
  <si>
    <t>12.12.2022 15:17:36</t>
  </si>
  <si>
    <t>12.12.2022 15:17:37</t>
  </si>
  <si>
    <t>12.12.2022 15:18:27</t>
  </si>
  <si>
    <t>12.12.2022 15:18:30</t>
  </si>
  <si>
    <t>12.12.2022 15:18:31</t>
  </si>
  <si>
    <t>12.12.2022 15:18:33</t>
  </si>
  <si>
    <t>12.12.2022 15:18:34</t>
  </si>
  <si>
    <t>12.12.2022 15:18:36</t>
  </si>
  <si>
    <t>12.12.2022 15:18:37</t>
  </si>
  <si>
    <t>12.12.2022 15:18:39</t>
  </si>
  <si>
    <t>12.12.2022 15:18:40</t>
  </si>
  <si>
    <t>12.12.2022 15:18:42</t>
  </si>
  <si>
    <t>12.12.2022 15:18:52</t>
  </si>
  <si>
    <t>12.12.2022 15:19:19</t>
  </si>
  <si>
    <t>12.12.2022 15:19:22</t>
  </si>
  <si>
    <t>12.12.2022 15:19:24</t>
  </si>
  <si>
    <t>12.12.2022 15:19:25</t>
  </si>
  <si>
    <t>12.12.2022 15:19:27</t>
  </si>
  <si>
    <t>12.12.2022 15:19:30</t>
  </si>
  <si>
    <t>12.12.2022 15:19:34</t>
  </si>
  <si>
    <t>12.12.2022 15:19:36</t>
  </si>
  <si>
    <t>12.12.2022 15:19:37</t>
  </si>
  <si>
    <t>12.12.2022 15:19:39</t>
  </si>
  <si>
    <t>12.12.2022 15:19:40</t>
  </si>
  <si>
    <t>12.12.2022 15:19:42</t>
  </si>
  <si>
    <t>12.12.2022 15:20:24</t>
  </si>
  <si>
    <t>12.12.2022 15:21:01</t>
  </si>
  <si>
    <t>12.12.2022 15:21:07</t>
  </si>
  <si>
    <t>12.12.2022 15:21:09</t>
  </si>
  <si>
    <t>12.12.2022 15:21:10</t>
  </si>
  <si>
    <t>12.12.2022 15:21:12</t>
  </si>
  <si>
    <t>12.12.2022 15:21:13</t>
  </si>
  <si>
    <t>12.12.2022 15:21:15</t>
  </si>
  <si>
    <t>12.12.2022 15:21:16</t>
  </si>
  <si>
    <t>12.12.2022 15:21:27</t>
  </si>
  <si>
    <t>12.12.2022 15:21:28</t>
  </si>
  <si>
    <t>12.12.2022 15:21:30</t>
  </si>
  <si>
    <t>12.12.2022 15:21:31</t>
  </si>
  <si>
    <t>12.12.2022 15:21:33</t>
  </si>
  <si>
    <t>12.12.2022 15:21:34</t>
  </si>
  <si>
    <t>12.12.2022 15:21:36</t>
  </si>
  <si>
    <t>12.12.2022 15:21:37</t>
  </si>
  <si>
    <t>12.12.2022 15:21:39</t>
  </si>
  <si>
    <t>12.12.2022 15:21:40</t>
  </si>
  <si>
    <t>12.12.2022 15:21:57</t>
  </si>
  <si>
    <t>12.12.2022 15:21:58</t>
  </si>
  <si>
    <t>12.12.2022 15:22:00</t>
  </si>
  <si>
    <t>12.12.2022 15:22:01</t>
  </si>
  <si>
    <t>12.12.2022 15:22:03</t>
  </si>
  <si>
    <t>12.12.2022 15:22:04</t>
  </si>
  <si>
    <t>12.12.2022 15:23:31</t>
  </si>
  <si>
    <t>12.12.2022 15:23:33</t>
  </si>
  <si>
    <t>12.12.2022 15:23:34</t>
  </si>
  <si>
    <t>12.12.2022 15:23:36</t>
  </si>
  <si>
    <t>12.12.2022 15:23:37</t>
  </si>
  <si>
    <t>12.12.2022 15:23:39</t>
  </si>
  <si>
    <t>12.12.2022 15:24:12</t>
  </si>
  <si>
    <t>12.12.2022 15:24:13</t>
  </si>
  <si>
    <t>12.12.2022 15:24:15</t>
  </si>
  <si>
    <t>12.12.2022 15:24:16</t>
  </si>
  <si>
    <t>12.12.2022 15:24:18</t>
  </si>
  <si>
    <t>12.12.2022 15:24:33</t>
  </si>
  <si>
    <t>12.12.2022 15:24:36</t>
  </si>
  <si>
    <t>12.12.2022 15:24:37</t>
  </si>
  <si>
    <t>12.12.2022 15:24:39</t>
  </si>
  <si>
    <t>12.12.2022 15:24:40</t>
  </si>
  <si>
    <t>12.12.2022 15:25:09</t>
  </si>
  <si>
    <t>12.12.2022 15:25:10</t>
  </si>
  <si>
    <t>12.12.2022 15:25:12</t>
  </si>
  <si>
    <t>12.12.2022 15:25:13</t>
  </si>
  <si>
    <t>12.12.2022 15:25:15</t>
  </si>
  <si>
    <t>12.12.2022 15:25:16</t>
  </si>
  <si>
    <t>12.12.2022 15:25:18</t>
  </si>
  <si>
    <t>12.12.2022 15:25:27</t>
  </si>
  <si>
    <t>12.12.2022 15:25:30</t>
  </si>
  <si>
    <t>12.12.2022 15:25:31</t>
  </si>
  <si>
    <t>12.12.2022 15:25:33</t>
  </si>
  <si>
    <t>12.12.2022 15:25:34</t>
  </si>
  <si>
    <t>12.12.2022 15:25:36</t>
  </si>
  <si>
    <t>12.12.2022 15:25:39</t>
  </si>
  <si>
    <t>12.12.2022 15:25:40</t>
  </si>
  <si>
    <t>12.12.2022 15:25:42</t>
  </si>
  <si>
    <t>12.12.2022 15:25:43</t>
  </si>
  <si>
    <t>12.12.2022 15:27:01</t>
  </si>
  <si>
    <t>12.12.2022 15:27:03</t>
  </si>
  <si>
    <t>12.12.2022 15:27:04</t>
  </si>
  <si>
    <t>12.12.2022 15:27:06</t>
  </si>
  <si>
    <t>12.12.2022 15:27:46</t>
  </si>
  <si>
    <t>12.12.2022 15:27:48</t>
  </si>
  <si>
    <t>12.12.2022 15:27:49</t>
  </si>
  <si>
    <t>12.12.2022 15:27:51</t>
  </si>
  <si>
    <t>12.12.2022 15:27:52</t>
  </si>
  <si>
    <t>12.12.2022 15:28:48</t>
  </si>
  <si>
    <t>12.12.2022 15:28:49</t>
  </si>
  <si>
    <t>12.12.2022 15:28:51</t>
  </si>
  <si>
    <t>12.12.2022 15:28:52</t>
  </si>
  <si>
    <t>12.12.2022 15:28:54</t>
  </si>
  <si>
    <t>12.12.2022 15:28:55</t>
  </si>
  <si>
    <t>12.12.2022 15:28:57</t>
  </si>
  <si>
    <t>12.12.2022 15:29:19</t>
  </si>
  <si>
    <t>12.12.2022 15:29:21</t>
  </si>
  <si>
    <t>12.12.2022 15:29:22</t>
  </si>
  <si>
    <t>12.12.2022 15:29:24</t>
  </si>
  <si>
    <t>12.12.2022 15:29:25</t>
  </si>
  <si>
    <t>12.12.2022 15:29:27</t>
  </si>
  <si>
    <t>12.12.2022 15:29:28</t>
  </si>
  <si>
    <t>12.12.2022 15:30:06</t>
  </si>
  <si>
    <t>12.12.2022 15:30:07</t>
  </si>
  <si>
    <t>12.12.2022 15:30:09</t>
  </si>
  <si>
    <t>12.12.2022 15:30:12</t>
  </si>
  <si>
    <t>12.12.2022 15:30:19</t>
  </si>
  <si>
    <t>12.12.2022 15:30:21</t>
  </si>
  <si>
    <t>12.12.2022 15:30:22</t>
  </si>
  <si>
    <t>12.12.2022 15:30:24</t>
  </si>
  <si>
    <t>12.12.2022 15:30:27</t>
  </si>
  <si>
    <t>12.12.2022 15:30:28</t>
  </si>
  <si>
    <t>12.12.2022 15:30:30</t>
  </si>
  <si>
    <t>12.12.2022 15:30:31</t>
  </si>
  <si>
    <t>12.12.2022 15:30:33</t>
  </si>
  <si>
    <t>12.12.2022 15:30:34</t>
  </si>
  <si>
    <t>12.12.2022 15:30:36</t>
  </si>
  <si>
    <t>12.12.2022 15:31:31</t>
  </si>
  <si>
    <t>12.12.2022 15:31:33</t>
  </si>
  <si>
    <t>12.12.2022 15:31:34</t>
  </si>
  <si>
    <t>12.12.2022 15:31:36</t>
  </si>
  <si>
    <t>12.12.2022 15:31:37</t>
  </si>
  <si>
    <t>12.12.2022 15:31:51</t>
  </si>
  <si>
    <t>12.12.2022 15:31:52</t>
  </si>
  <si>
    <t>12.12.2022 15:31:55</t>
  </si>
  <si>
    <t>12.12.2022 15:31:57</t>
  </si>
  <si>
    <t>12.12.2022 15:32:03</t>
  </si>
  <si>
    <t>12.12.2022 15:32:04</t>
  </si>
  <si>
    <t>12.12.2022 15:32:06</t>
  </si>
  <si>
    <t>12.12.2022 15:32:07</t>
  </si>
  <si>
    <t>12.12.2022 15:32:09</t>
  </si>
  <si>
    <t>12.12.2022 15:32:13</t>
  </si>
  <si>
    <t>12.12.2022 15:32:15</t>
  </si>
  <si>
    <t>12.12.2022 15:32:16</t>
  </si>
  <si>
    <t>12.12.2022 15:32:18</t>
  </si>
  <si>
    <t>12.12.2022 15:33:25</t>
  </si>
  <si>
    <t>12.12.2022 15:33:27</t>
  </si>
  <si>
    <t>12.12.2022 15:33:28</t>
  </si>
  <si>
    <t>12.12.2022 15:33:30</t>
  </si>
  <si>
    <t>12.12.2022 15:33:31</t>
  </si>
  <si>
    <t>12.12.2022 15:34:25</t>
  </si>
  <si>
    <t>12.12.2022 15:34:27</t>
  </si>
  <si>
    <t>12.12.2022 15:34:28</t>
  </si>
  <si>
    <t>12.12.2022 15:34:30</t>
  </si>
  <si>
    <t>12.12.2022 15:34:31</t>
  </si>
  <si>
    <t>12.12.2022 15:34:33</t>
  </si>
  <si>
    <t>12.12.2022 15:34:34</t>
  </si>
  <si>
    <t>12.12.2022 15:34:36</t>
  </si>
  <si>
    <t>12.12.2022 15:34:37</t>
  </si>
  <si>
    <t>12.12.2022 15:34:49</t>
  </si>
  <si>
    <t>12.12.2022 15:34:51</t>
  </si>
  <si>
    <t>12.12.2022 15:34:52</t>
  </si>
  <si>
    <t>12.12.2022 15:34:54</t>
  </si>
  <si>
    <t>12.12.2022 15:34:55</t>
  </si>
  <si>
    <t>12.12.2022 15:34:57</t>
  </si>
  <si>
    <t>12.12.2022 15:34:58</t>
  </si>
  <si>
    <t>12.12.2022 15:35:01</t>
  </si>
  <si>
    <t>12.12.2022 15:35:03</t>
  </si>
  <si>
    <t>12.12.2022 15:35:04</t>
  </si>
  <si>
    <t>12.12.2022 15:35:06</t>
  </si>
  <si>
    <t>12.12.2022 15:35:07</t>
  </si>
  <si>
    <t>12.12.2022 15:36:15</t>
  </si>
  <si>
    <t>12.12.2022 15:36:16</t>
  </si>
  <si>
    <t>12.12.2022 15:36:18</t>
  </si>
  <si>
    <t>12.12.2022 15:36:19</t>
  </si>
  <si>
    <t>12.12.2022 15:36:21</t>
  </si>
  <si>
    <t>12.12.2022 15:36:22</t>
  </si>
  <si>
    <t>12.12.2022 15:36:36</t>
  </si>
  <si>
    <t>12.12.2022 15:36:37</t>
  </si>
  <si>
    <t>12.12.2022 15:36:39</t>
  </si>
  <si>
    <t>12.12.2022 15:36:40</t>
  </si>
  <si>
    <t>12.12.2022 15:36:42</t>
  </si>
  <si>
    <t>12.12.2022 15:36:58</t>
  </si>
  <si>
    <t>12.12.2022 15:37:00</t>
  </si>
  <si>
    <t>12.12.2022 15:37:01</t>
  </si>
  <si>
    <t>12.12.2022 15:37:03</t>
  </si>
  <si>
    <t>12.12.2022 15:37:06</t>
  </si>
  <si>
    <t>12.12.2022 15:37:07</t>
  </si>
  <si>
    <t>12.12.2022 15:37:13</t>
  </si>
  <si>
    <t>12.12.2022 15:37:15</t>
  </si>
  <si>
    <t>12.12.2022 15:37:16</t>
  </si>
  <si>
    <t>12.12.2022 15:37:18</t>
  </si>
  <si>
    <t>12.12.2022 15:37:19</t>
  </si>
  <si>
    <t>12.12.2022 15:37:21</t>
  </si>
  <si>
    <t>12.12.2022 15:37:22</t>
  </si>
  <si>
    <t>12.12.2022 15:37:40</t>
  </si>
  <si>
    <t>12.12.2022 15:37:46</t>
  </si>
  <si>
    <t>12.12.2022 15:37:55</t>
  </si>
  <si>
    <t>12.12.2022 15:37:56</t>
  </si>
  <si>
    <t>12.12.2022 15:37:59</t>
  </si>
  <si>
    <t>12.12.2022 15:38:02</t>
  </si>
  <si>
    <t>12.12.2022 15:38:41</t>
  </si>
  <si>
    <t>12.12.2022 15:38:43</t>
  </si>
  <si>
    <t>12.12.2022 15:38:44</t>
  </si>
  <si>
    <t>12.12.2022 15:38:46</t>
  </si>
  <si>
    <t>12.12.2022 15:38:47</t>
  </si>
  <si>
    <t>12.12.2022 15:38:49</t>
  </si>
  <si>
    <t>12.12.2022 15:39:08</t>
  </si>
  <si>
    <t>12.12.2022 15:39:11</t>
  </si>
  <si>
    <t>12.12.2022 15:39:13</t>
  </si>
  <si>
    <t>12.12.2022 15:39:14</t>
  </si>
  <si>
    <t>12.12.2022 15:39:16</t>
  </si>
  <si>
    <t>12.12.2022 15:39:17</t>
  </si>
  <si>
    <t>12.12.2022 15:39:23</t>
  </si>
  <si>
    <t>12.12.2022 15:39:25</t>
  </si>
  <si>
    <t>12.12.2022 15:39:32</t>
  </si>
  <si>
    <t>12.12.2022 15:39:34</t>
  </si>
  <si>
    <t>12.12.2022 15:39:35</t>
  </si>
  <si>
    <t>12.12.2022 15:39:37</t>
  </si>
  <si>
    <t>12.12.2022 15:39:40</t>
  </si>
  <si>
    <t>12.12.2022 15:39:41</t>
  </si>
  <si>
    <t>12.12.2022 15:39:43</t>
  </si>
  <si>
    <t>12.12.2022 15:39:44</t>
  </si>
  <si>
    <t>12.12.2022 15:39:46</t>
  </si>
  <si>
    <t>12.12.2022 15:40:16</t>
  </si>
  <si>
    <t>12.12.2022 15:40:17</t>
  </si>
  <si>
    <t>12.12.2022 15:40:19</t>
  </si>
  <si>
    <t>12.12.2022 15:40:20</t>
  </si>
  <si>
    <t>12.12.2022 15:40:22</t>
  </si>
  <si>
    <t>12.12.2022 15:40:23</t>
  </si>
  <si>
    <t>12.12.2022 15:40:31</t>
  </si>
  <si>
    <t>12.12.2022 15:40:32</t>
  </si>
  <si>
    <t>12.12.2022 15:40:34</t>
  </si>
  <si>
    <t>12.12.2022 15:40:35</t>
  </si>
  <si>
    <t>12.12.2022 15:40:37</t>
  </si>
  <si>
    <t>12.12.2022 15:40:38</t>
  </si>
  <si>
    <t>12.12.2022 15:41:44</t>
  </si>
  <si>
    <t>12.12.2022 15:41:46</t>
  </si>
  <si>
    <t>12.12.2022 15:41:47</t>
  </si>
  <si>
    <t>12.12.2022 15:41:52</t>
  </si>
  <si>
    <t>12.12.2022 15:41:53</t>
  </si>
  <si>
    <t>12.12.2022 15:41:56</t>
  </si>
  <si>
    <t>12.12.2022 15:41:59</t>
  </si>
  <si>
    <t>12.12.2022 15:42:14</t>
  </si>
  <si>
    <t>12.12.2022 15:42:16</t>
  </si>
  <si>
    <t>12.12.2022 15:42:17</t>
  </si>
  <si>
    <t>12.12.2022 15:42:19</t>
  </si>
  <si>
    <t>12.12.2022 15:42:20</t>
  </si>
  <si>
    <t>12.12.2022 15:42:22</t>
  </si>
  <si>
    <t>12.12.2022 15:42:32</t>
  </si>
  <si>
    <t>12.12.2022 15:42:34</t>
  </si>
  <si>
    <t>12.12.2022 15:42:35</t>
  </si>
  <si>
    <t>12.12.2022 15:42:37</t>
  </si>
  <si>
    <t>12.12.2022 15:42:38</t>
  </si>
  <si>
    <t>12.12.2022 15:42:40</t>
  </si>
  <si>
    <t>12.12.2022 15:42:41</t>
  </si>
  <si>
    <t>12.12.2022 15:45:41</t>
  </si>
  <si>
    <t>12.12.2022 15:45:43</t>
  </si>
  <si>
    <t>12.12.2022 15:45:44</t>
  </si>
  <si>
    <t>12.12.2022 15:45:46</t>
  </si>
  <si>
    <t>12.12.2022 15:45:58</t>
  </si>
  <si>
    <t>12.12.2022 15:46:25</t>
  </si>
  <si>
    <t>12.12.2022 15:46:28</t>
  </si>
  <si>
    <t>12.12.2022 15:46:29</t>
  </si>
  <si>
    <t>12.12.2022 15:46:31</t>
  </si>
  <si>
    <t>12.12.2022 15:46:32</t>
  </si>
  <si>
    <t>12.12.2022 15:46:34</t>
  </si>
  <si>
    <t>12.12.2022 15:46:35</t>
  </si>
  <si>
    <t>12.12.2022 15:46:37</t>
  </si>
  <si>
    <t>12.12.2022 15:46:38</t>
  </si>
  <si>
    <t>12.12.2022 15:46:40</t>
  </si>
  <si>
    <t>12.12.2022 15:46:41</t>
  </si>
  <si>
    <t>12.12.2022 15:47:08</t>
  </si>
  <si>
    <t>12.12.2022 15:47:10</t>
  </si>
  <si>
    <t>12.12.2022 15:47:11</t>
  </si>
  <si>
    <t>12.12.2022 15:47:34</t>
  </si>
  <si>
    <t>12.12.2022 15:47:35</t>
  </si>
  <si>
    <t>12.12.2022 15:47:37</t>
  </si>
  <si>
    <t>12.12.2022 15:47:38</t>
  </si>
  <si>
    <t>12.12.2022 15:47:40</t>
  </si>
  <si>
    <t>12.12.2022 15:47:41</t>
  </si>
  <si>
    <t>12.12.2022 15:47:43</t>
  </si>
  <si>
    <t>12.12.2022 15:47:44</t>
  </si>
  <si>
    <t>12.12.2022 15:47:46</t>
  </si>
  <si>
    <t>12.12.2022 15:47:47</t>
  </si>
  <si>
    <t>12.12.2022 15:48:38</t>
  </si>
  <si>
    <t>12.12.2022 15:48:40</t>
  </si>
  <si>
    <t>12.12.2022 15:48:41</t>
  </si>
  <si>
    <t>12.12.2022 15:48:43</t>
  </si>
  <si>
    <t>12.12.2022 15:48:44</t>
  </si>
  <si>
    <t>12.12.2022 15:48:46</t>
  </si>
  <si>
    <t>12.12.2022 15:49:22</t>
  </si>
  <si>
    <t>12.12.2022 15:49:25</t>
  </si>
  <si>
    <t>12.12.2022 15:49:26</t>
  </si>
  <si>
    <t>12.12.2022 15:49:28</t>
  </si>
  <si>
    <t>12.12.2022 15:49:29</t>
  </si>
  <si>
    <t>12.12.2022 15:49:31</t>
  </si>
  <si>
    <t>12.12.2022 15:50:08</t>
  </si>
  <si>
    <t>12.12.2022 15:50:10</t>
  </si>
  <si>
    <t>12.12.2022 15:50:11</t>
  </si>
  <si>
    <t>12.12.2022 15:50:13</t>
  </si>
  <si>
    <t>12.12.2022 15:50:14</t>
  </si>
  <si>
    <t>12.12.2022 15:50:16</t>
  </si>
  <si>
    <t>12.12.2022 15:51:02</t>
  </si>
  <si>
    <t>12.12.2022 15:51:04</t>
  </si>
  <si>
    <t>12.12.2022 15:51:05</t>
  </si>
  <si>
    <t>12.12.2022 15:51:07</t>
  </si>
  <si>
    <t>12.12.2022 15:51:08</t>
  </si>
  <si>
    <t>12.12.2022 15:51:10</t>
  </si>
  <si>
    <t>12.12.2022 15:51:11</t>
  </si>
  <si>
    <t>12.12.2022 15:51:13</t>
  </si>
  <si>
    <t>12.12.2022 15:51:14</t>
  </si>
  <si>
    <t>12.12.2022 15:51:16</t>
  </si>
  <si>
    <t>12.12.2022 15:51:19</t>
  </si>
  <si>
    <t>12.12.2022 15:51:20</t>
  </si>
  <si>
    <t>12.12.2022 15:51:22</t>
  </si>
  <si>
    <t>12.12.2022 15:51:23</t>
  </si>
  <si>
    <t>12.12.2022 15:51:25</t>
  </si>
  <si>
    <t>12.12.2022 15:51:26</t>
  </si>
  <si>
    <t>12.12.2022 15:51:28</t>
  </si>
  <si>
    <t>12.12.2022 15:52:20</t>
  </si>
  <si>
    <t>12.12.2022 15:52:22</t>
  </si>
  <si>
    <t>12.12.2022 15:52:23</t>
  </si>
  <si>
    <t>12.12.2022 15:52:25</t>
  </si>
  <si>
    <t>12.12.2022 15:52:26</t>
  </si>
  <si>
    <t>12.12.2022 15:53:04</t>
  </si>
  <si>
    <t>12.12.2022 15:53:05</t>
  </si>
  <si>
    <t>12.12.2022 15:53:07</t>
  </si>
  <si>
    <t>12.12.2022 15:53:08</t>
  </si>
  <si>
    <t>12.12.2022 15:53:10</t>
  </si>
  <si>
    <t>12.12.2022 15:53:13</t>
  </si>
  <si>
    <t>12.12.2022 15:53:14</t>
  </si>
  <si>
    <t>12.12.2022 15:53:16</t>
  </si>
  <si>
    <t>12.12.2022 15:53:17</t>
  </si>
  <si>
    <t>12.12.2022 15:53:19</t>
  </si>
  <si>
    <t>12.12.2022 15:53:20</t>
  </si>
  <si>
    <t>12.12.2022 15:53:22</t>
  </si>
  <si>
    <t>12.12.2022 15:53:23</t>
  </si>
  <si>
    <t>12.12.2022 15:53:28</t>
  </si>
  <si>
    <t>12.12.2022 15:53:29</t>
  </si>
  <si>
    <t>12.12.2022 15:53:31</t>
  </si>
  <si>
    <t>12.12.2022 15:53:37</t>
  </si>
  <si>
    <t>12.12.2022 15:53:40</t>
  </si>
  <si>
    <t>12.12.2022 15:53:41</t>
  </si>
  <si>
    <t>12.12.2022 15:53:43</t>
  </si>
  <si>
    <t>12.12.2022 15:53:44</t>
  </si>
  <si>
    <t>12.12.2022 15:53:46</t>
  </si>
  <si>
    <t>12.12.2022 15:54:31</t>
  </si>
  <si>
    <t>12.12.2022 15:54:34</t>
  </si>
  <si>
    <t>12.12.2022 15:55:32</t>
  </si>
  <si>
    <t>12.12.2022 15:55:34</t>
  </si>
  <si>
    <t>12.12.2022 15:55:35</t>
  </si>
  <si>
    <t>12.12.2022 15:55:37</t>
  </si>
  <si>
    <t>12.12.2022 15:55:38</t>
  </si>
  <si>
    <t>12.12.2022 15:55:40</t>
  </si>
  <si>
    <t>12.12.2022 15:55:41</t>
  </si>
  <si>
    <t>12.12.2022 15:55:43</t>
  </si>
  <si>
    <t>12.12.2022 15:55:44</t>
  </si>
  <si>
    <t>12.12.2022 15:55:50</t>
  </si>
  <si>
    <t>12.12.2022 15:55:52</t>
  </si>
  <si>
    <t>12.12.2022 15:55:55</t>
  </si>
  <si>
    <t>12.12.2022 15:55:56</t>
  </si>
  <si>
    <t>12.12.2022 15:55:58</t>
  </si>
  <si>
    <t>12.12.2022 15:55:59</t>
  </si>
  <si>
    <t>12.12.2022 15:56:01</t>
  </si>
  <si>
    <t>12.12.2022 15:56:02</t>
  </si>
  <si>
    <t>12.12.2022 15:56:04</t>
  </si>
  <si>
    <t>12.12.2022 15:56:05</t>
  </si>
  <si>
    <t>12.12.2022 15:56:22</t>
  </si>
  <si>
    <t>12.12.2022 15:56:25</t>
  </si>
  <si>
    <t>12.12.2022 15:56:26</t>
  </si>
  <si>
    <t>12.12.2022 15:56:28</t>
  </si>
  <si>
    <t>12.12.2022 15:56:29</t>
  </si>
  <si>
    <t>12.12.2022 15:56:31</t>
  </si>
  <si>
    <t>12.12.2022 15:56:38</t>
  </si>
  <si>
    <t>12.12.2022 15:56:39</t>
  </si>
  <si>
    <t>12.12.2022 15:56:41</t>
  </si>
  <si>
    <t>12.12.2022 15:56:42</t>
  </si>
  <si>
    <t>12.12.2022 15:56:44</t>
  </si>
  <si>
    <t>12.12.2022 15:56:57</t>
  </si>
  <si>
    <t>12.12.2022 15:56:59</t>
  </si>
  <si>
    <t>12.12.2022 15:57:00</t>
  </si>
  <si>
    <t>12.12.2022 15:57:02</t>
  </si>
  <si>
    <t>12.12.2022 15:57:03</t>
  </si>
  <si>
    <t>12.12.2022 15:57:05</t>
  </si>
  <si>
    <t>12.12.2022 15:57:06</t>
  </si>
  <si>
    <t>12.12.2022 15:57:08</t>
  </si>
  <si>
    <t>12.12.2022 15:57:09</t>
  </si>
  <si>
    <t>12.12.2022 15:57:12</t>
  </si>
  <si>
    <t>12.12.2022 15:57:14</t>
  </si>
  <si>
    <t>12.12.2022 15:57:15</t>
  </si>
  <si>
    <t>12.12.2022 15:57:17</t>
  </si>
  <si>
    <t>12.12.2022 15:57:18</t>
  </si>
  <si>
    <t>12.12.2022 15:57:20</t>
  </si>
  <si>
    <t>12.12.2022 15:57:21</t>
  </si>
  <si>
    <t>12.12.2022 15:57:23</t>
  </si>
  <si>
    <t>12.12.2022 15:58:02</t>
  </si>
  <si>
    <t>12.12.2022 15:58:03</t>
  </si>
  <si>
    <t>12.12.2022 15:58:05</t>
  </si>
  <si>
    <t>12.12.2022 15:58:06</t>
  </si>
  <si>
    <t>12.12.2022 15:58:08</t>
  </si>
  <si>
    <t>12.12.2022 15:58:12</t>
  </si>
  <si>
    <t>12.12.2022 15:58:14</t>
  </si>
  <si>
    <t>12.12.2022 15:58:15</t>
  </si>
  <si>
    <t>12.12.2022 15:58:27</t>
  </si>
  <si>
    <t>12.12.2022 15:58:29</t>
  </si>
  <si>
    <t>12.12.2022 15:58:30</t>
  </si>
  <si>
    <t>12.12.2022 15:58:32</t>
  </si>
  <si>
    <t>12.12.2022 15:58:33</t>
  </si>
  <si>
    <t>12.12.2022 15:58:35</t>
  </si>
  <si>
    <t>12.12.2022 16:00:33</t>
  </si>
  <si>
    <t>12.12.2022 16:00:35</t>
  </si>
  <si>
    <t>12.12.2022 16:00:36</t>
  </si>
  <si>
    <t>12.12.2022 16:00:57</t>
  </si>
  <si>
    <t>12.12.2022 16:00:59</t>
  </si>
  <si>
    <t>12.12.2022 16:01:00</t>
  </si>
  <si>
    <t>12.12.2022 16:01:02</t>
  </si>
  <si>
    <t>12.12.2022 16:01:03</t>
  </si>
  <si>
    <t>12.12.2022 16:01:05</t>
  </si>
  <si>
    <t>12.12.2022 16:01:11</t>
  </si>
  <si>
    <t>12.12.2022 16:01:12</t>
  </si>
  <si>
    <t>12.12.2022 16:01:14</t>
  </si>
  <si>
    <t>12.12.2022 16:01:15</t>
  </si>
  <si>
    <t>12.12.2022 16:01:17</t>
  </si>
  <si>
    <t>12.12.2022 16:01:27</t>
  </si>
  <si>
    <t>12.12.2022 16:01:29</t>
  </si>
  <si>
    <t>12.12.2022 16:01:30</t>
  </si>
  <si>
    <t>12.12.2022 16:01:32</t>
  </si>
  <si>
    <t>12.12.2022 16:01:33</t>
  </si>
  <si>
    <t>12.12.2022 16:02:26</t>
  </si>
  <si>
    <t>12.12.2022 16:02:32</t>
  </si>
  <si>
    <t>12.12.2022 16:02:33</t>
  </si>
  <si>
    <t>12.12.2022 16:02:35</t>
  </si>
  <si>
    <t>12.12.2022 16:02:36</t>
  </si>
  <si>
    <t>12.12.2022 16:02:38</t>
  </si>
  <si>
    <t>12.12.2022 16:02:51</t>
  </si>
  <si>
    <t>12.12.2022 16:02:53</t>
  </si>
  <si>
    <t>12.12.2022 16:02:54</t>
  </si>
  <si>
    <t>12.12.2022 16:02:56</t>
  </si>
  <si>
    <t>12.12.2022 16:02:57</t>
  </si>
  <si>
    <t>12.12.2022 16:02:59</t>
  </si>
  <si>
    <t>12.12.2022 16:03:00</t>
  </si>
  <si>
    <t>12.12.2022 16:03:02</t>
  </si>
  <si>
    <t>12.12.2022 16:03:03</t>
  </si>
  <si>
    <t>12.12.2022 16:03:05</t>
  </si>
  <si>
    <t>12.12.2022 16:03:06</t>
  </si>
  <si>
    <t>12.12.2022 16:03:09</t>
  </si>
  <si>
    <t>12.12.2022 16:03:23</t>
  </si>
  <si>
    <t>12.12.2022 16:03:24</t>
  </si>
  <si>
    <t>12.12.2022 16:03:27</t>
  </si>
  <si>
    <t>12.12.2022 16:03:29</t>
  </si>
  <si>
    <t>12.12.2022 16:03:30</t>
  </si>
  <si>
    <t>12.12.2022 16:04:15</t>
  </si>
  <si>
    <t>12.12.2022 16:04:17</t>
  </si>
  <si>
    <t>12.12.2022 16:04:18</t>
  </si>
  <si>
    <t>12.12.2022 16:04:20</t>
  </si>
  <si>
    <t>12.12.2022 16:04:21</t>
  </si>
  <si>
    <t>12.12.2022 16:04:23</t>
  </si>
  <si>
    <t>12.12.2022 16:04:24</t>
  </si>
  <si>
    <t>12.12.2022 16:04:26</t>
  </si>
  <si>
    <t>12.12.2022 16:04:39</t>
  </si>
  <si>
    <t>12.12.2022 16:04:42</t>
  </si>
  <si>
    <t>12.12.2022 16:04:44</t>
  </si>
  <si>
    <t>12.12.2022 16:04:45</t>
  </si>
  <si>
    <t>12.12.2022 16:04:47</t>
  </si>
  <si>
    <t>12.12.2022 16:04:48</t>
  </si>
  <si>
    <t>12.12.2022 16:04:50</t>
  </si>
  <si>
    <t>12.12.2022 16:05:27</t>
  </si>
  <si>
    <t>12.12.2022 16:05:28</t>
  </si>
  <si>
    <t>12.12.2022 16:05:51</t>
  </si>
  <si>
    <t>12.12.2022 16:05:54</t>
  </si>
  <si>
    <t>12.12.2022 16:05:55</t>
  </si>
  <si>
    <t>12.12.2022 16:06:18</t>
  </si>
  <si>
    <t>12.12.2022 16:06:19</t>
  </si>
  <si>
    <t>12.12.2022 16:06:21</t>
  </si>
  <si>
    <t>12.12.2022 16:06:22</t>
  </si>
  <si>
    <t>12.12.2022 16:08:24</t>
  </si>
  <si>
    <t>12.12.2022 16:08:25</t>
  </si>
  <si>
    <t>12.12.2022 16:08:27</t>
  </si>
  <si>
    <t>12.12.2022 16:08:28</t>
  </si>
  <si>
    <t>12.12.2022 16:08:30</t>
  </si>
  <si>
    <t>12.12.2022 16:08:52</t>
  </si>
  <si>
    <t>12.12.2022 16:08:55</t>
  </si>
  <si>
    <t>12.12.2022 16:09:00</t>
  </si>
  <si>
    <t>12.12.2022 16:09:01</t>
  </si>
  <si>
    <t>12.12.2022 16:09:03</t>
  </si>
  <si>
    <t>12.12.2022 16:09:04</t>
  </si>
  <si>
    <t>12.12.2022 16:09:06</t>
  </si>
  <si>
    <t>12.12.2022 16:09:07</t>
  </si>
  <si>
    <t>12.12.2022 16:09:09</t>
  </si>
  <si>
    <t>12.12.2022 16:09:10</t>
  </si>
  <si>
    <t>12.12.2022 16:10:16</t>
  </si>
  <si>
    <t>12.12.2022 16:10:18</t>
  </si>
  <si>
    <t>12.12.2022 16:10:19</t>
  </si>
  <si>
    <t>12.12.2022 16:10:21</t>
  </si>
  <si>
    <t>12.12.2022 16:10:22</t>
  </si>
  <si>
    <t>12.12.2022 16:10:24</t>
  </si>
  <si>
    <t>12.12.2022 16:10:25</t>
  </si>
  <si>
    <t>12.12.2022 16:10:27</t>
  </si>
  <si>
    <t>12.12.2022 16:10:36</t>
  </si>
  <si>
    <t>12.12.2022 16:10:37</t>
  </si>
  <si>
    <t>12.12.2022 16:10:39</t>
  </si>
  <si>
    <t>12.12.2022 16:11:43</t>
  </si>
  <si>
    <t>12.12.2022 16:11:48</t>
  </si>
  <si>
    <t>12.12.2022 16:11:49</t>
  </si>
  <si>
    <t>12.12.2022 16:11:51</t>
  </si>
  <si>
    <t>12.12.2022 16:11:52</t>
  </si>
  <si>
    <t>12.12.2022 16:11:54</t>
  </si>
  <si>
    <t>12.12.2022 16:11:55</t>
  </si>
  <si>
    <t>12.12.2022 16:11:57</t>
  </si>
  <si>
    <t>12.12.2022 16:11:58</t>
  </si>
  <si>
    <t>12.12.2022 16:12:00</t>
  </si>
  <si>
    <t>12.12.2022 16:12:01</t>
  </si>
  <si>
    <t>12.12.2022 16:12:03</t>
  </si>
  <si>
    <t>12.12.2022 16:12:04</t>
  </si>
  <si>
    <t>12.12.2022 16:12:06</t>
  </si>
  <si>
    <t>12.12.2022 16:12:07</t>
  </si>
  <si>
    <t>12.12.2022 16:12:09</t>
  </si>
  <si>
    <t>12.12.2022 16:12:12</t>
  </si>
  <si>
    <t>12.12.2022 16:12:13</t>
  </si>
  <si>
    <t>12.12.2022 16:12:15</t>
  </si>
  <si>
    <t>12.12.2022 16:12:16</t>
  </si>
  <si>
    <t>12.12.2022 16:12:18</t>
  </si>
  <si>
    <t>12.12.2022 16:12:19</t>
  </si>
  <si>
    <t>12.12.2022 16:12:21</t>
  </si>
  <si>
    <t>12.12.2022 16:12:22</t>
  </si>
  <si>
    <t>12.12.2022 16:12:23</t>
  </si>
  <si>
    <t>12.12.2022 16:12:25</t>
  </si>
  <si>
    <t>12.12.2022 16:12:26</t>
  </si>
  <si>
    <t>12.12.2022 16:12:28</t>
  </si>
  <si>
    <t>12.12.2022 16:12:31</t>
  </si>
  <si>
    <t>12.12.2022 16:13:04</t>
  </si>
  <si>
    <t>12.12.2022 16:13:07</t>
  </si>
  <si>
    <t>12.12.2022 16:13:08</t>
  </si>
  <si>
    <t>12.12.2022 16:13:10</t>
  </si>
  <si>
    <t>12.12.2022 16:13:11</t>
  </si>
  <si>
    <t>12.12.2022 16:13:13</t>
  </si>
  <si>
    <t>12.12.2022 16:14:01</t>
  </si>
  <si>
    <t>12.12.2022 16:14:05</t>
  </si>
  <si>
    <t>12.12.2022 16:14:07</t>
  </si>
  <si>
    <t>12.12.2022 16:14:08</t>
  </si>
  <si>
    <t>12.12.2022 16:14:10</t>
  </si>
  <si>
    <t>12.12.2022 16:14:11</t>
  </si>
  <si>
    <t>12.12.2022 16:14:13</t>
  </si>
  <si>
    <t>12.12.2022 16:14:14</t>
  </si>
  <si>
    <t>12.12.2022 16:15:05</t>
  </si>
  <si>
    <t>12.12.2022 16:15:07</t>
  </si>
  <si>
    <t>12.12.2022 16:15:08</t>
  </si>
  <si>
    <t>12.12.2022 16:15:10</t>
  </si>
  <si>
    <t>12.12.2022 16:15:11</t>
  </si>
  <si>
    <t>12.12.2022 16:15:13</t>
  </si>
  <si>
    <t>12.12.2022 16:15:14</t>
  </si>
  <si>
    <t>12.12.2022 16:15:44</t>
  </si>
  <si>
    <t>12.12.2022 16:15:46</t>
  </si>
  <si>
    <t>12.12.2022 16:15:47</t>
  </si>
  <si>
    <t>12.12.2022 16:15:49</t>
  </si>
  <si>
    <t>12.12.2022 16:15:50</t>
  </si>
  <si>
    <t>12.12.2022 16:15:52</t>
  </si>
  <si>
    <t>12.12.2022 16:15:53</t>
  </si>
  <si>
    <t>12.12.2022 16:16:01</t>
  </si>
  <si>
    <t>12.12.2022 16:16:02</t>
  </si>
  <si>
    <t>12.12.2022 16:16:04</t>
  </si>
  <si>
    <t>12.12.2022 16:16:05</t>
  </si>
  <si>
    <t>12.12.2022 16:16:07</t>
  </si>
  <si>
    <t>12.12.2022 16:16:08</t>
  </si>
  <si>
    <t>12.12.2022 16:16:13</t>
  </si>
  <si>
    <t>12.12.2022 16:16:14</t>
  </si>
  <si>
    <t>12.12.2022 16:16:16</t>
  </si>
  <si>
    <t>12.12.2022 16:16:17</t>
  </si>
  <si>
    <t>12.12.2022 16:16:19</t>
  </si>
  <si>
    <t>12.12.2022 16:16:20</t>
  </si>
  <si>
    <t>12.12.2022 16:16:34</t>
  </si>
  <si>
    <t>12.12.2022 16:16:35</t>
  </si>
  <si>
    <t>12.12.2022 16:16:37</t>
  </si>
  <si>
    <t>12.12.2022 16:16:38</t>
  </si>
  <si>
    <t>12.12.2022 16:16:40</t>
  </si>
  <si>
    <t>12.12.2022 16:16:41</t>
  </si>
  <si>
    <t>12.12.2022 16:16:47</t>
  </si>
  <si>
    <t>12.12.2022 16:16:49</t>
  </si>
  <si>
    <t>12.12.2022 16:16:50</t>
  </si>
  <si>
    <t>12.12.2022 16:16:52</t>
  </si>
  <si>
    <t>12.12.2022 16:16:53</t>
  </si>
  <si>
    <t>12.12.2022 16:16:55</t>
  </si>
  <si>
    <t>12.12.2022 16:16:56</t>
  </si>
  <si>
    <t>12.12.2022 16:16:58</t>
  </si>
  <si>
    <t>12.12.2022 16:16:59</t>
  </si>
  <si>
    <t>12.12.2022 16:17:01</t>
  </si>
  <si>
    <t>12.12.2022 16:17:04</t>
  </si>
  <si>
    <t>12.12.2022 16:17:05</t>
  </si>
  <si>
    <t>12.12.2022 16:17:07</t>
  </si>
  <si>
    <t>12.12.2022 16:17:08</t>
  </si>
  <si>
    <t>12.12.2022 16:17:10</t>
  </si>
  <si>
    <t>12.12.2022 16:17:11</t>
  </si>
  <si>
    <t>12.12.2022 16:17:13</t>
  </si>
  <si>
    <t>12.12.2022 16:17:14</t>
  </si>
  <si>
    <t>12.12.2022 16:17:26</t>
  </si>
  <si>
    <t>12.12.2022 16:17:28</t>
  </si>
  <si>
    <t>12.12.2022 16:17:29</t>
  </si>
  <si>
    <t>12.12.2022 16:17:31</t>
  </si>
  <si>
    <t>12.12.2022 16:17:56</t>
  </si>
  <si>
    <t>12.12.2022 16:17:58</t>
  </si>
  <si>
    <t>12.12.2022 16:17:59</t>
  </si>
  <si>
    <t>12.12.2022 16:18:01</t>
  </si>
  <si>
    <t>12.12.2022 16:18:02</t>
  </si>
  <si>
    <t>12.12.2022 16:18:23</t>
  </si>
  <si>
    <t>12.12.2022 16:18:26</t>
  </si>
  <si>
    <t>12.12.2022 16:18:28</t>
  </si>
  <si>
    <t>12.12.2022 16:18:29</t>
  </si>
  <si>
    <t>12.12.2022 16:18:31</t>
  </si>
  <si>
    <t>12.12.2022 16:18:32</t>
  </si>
  <si>
    <t>12.12.2022 16:19:04</t>
  </si>
  <si>
    <t>12.12.2022 16:19:05</t>
  </si>
  <si>
    <t>12.12.2022 16:19:07</t>
  </si>
  <si>
    <t>12.12.2022 16:19:08</t>
  </si>
  <si>
    <t>12.12.2022 16:19:10</t>
  </si>
  <si>
    <t>12.12.2022 16:19:13</t>
  </si>
  <si>
    <t>12.12.2022 16:19:14</t>
  </si>
  <si>
    <t>12.12.2022 16:20:10</t>
  </si>
  <si>
    <t>12.12.2022 16:20:11</t>
  </si>
  <si>
    <t>12.12.2022 16:20:13</t>
  </si>
  <si>
    <t>12.12.2022 16:20:14</t>
  </si>
  <si>
    <t>12.12.2022 16:20:16</t>
  </si>
  <si>
    <t>12.12.2022 16:20:25</t>
  </si>
  <si>
    <t>12.12.2022 16:20:26</t>
  </si>
  <si>
    <t>12.12.2022 16:20:28</t>
  </si>
  <si>
    <t>12.12.2022 16:20:29</t>
  </si>
  <si>
    <t>12.12.2022 16:20:31</t>
  </si>
  <si>
    <t>12.12.2022 16:20:34</t>
  </si>
  <si>
    <t>12.12.2022 16:21:16</t>
  </si>
  <si>
    <t>12.12.2022 16:21:17</t>
  </si>
  <si>
    <t>12.12.2022 16:21:19</t>
  </si>
  <si>
    <t>12.12.2022 16:21:20</t>
  </si>
  <si>
    <t>12.12.2022 16:21:22</t>
  </si>
  <si>
    <t>12.12.2022 16:21:34</t>
  </si>
  <si>
    <t>12.12.2022 16:21:35</t>
  </si>
  <si>
    <t>12.12.2022 16:21:37</t>
  </si>
  <si>
    <t>12.12.2022 16:21:38</t>
  </si>
  <si>
    <t>12.12.2022 16:21:49</t>
  </si>
  <si>
    <t>12.12.2022 16:21:50</t>
  </si>
  <si>
    <t>12.12.2022 16:21:52</t>
  </si>
  <si>
    <t>12.12.2022 16:21:53</t>
  </si>
  <si>
    <t>12.12.2022 16:21:55</t>
  </si>
  <si>
    <t>12.12.2022 16:21:58</t>
  </si>
  <si>
    <t>12.12.2022 16:22:30</t>
  </si>
  <si>
    <t>12.12.2022 16:22:32</t>
  </si>
  <si>
    <t>12.12.2022 16:22:33</t>
  </si>
  <si>
    <t>12.12.2022 16:22:35</t>
  </si>
  <si>
    <t>12.12.2022 16:22:36</t>
  </si>
  <si>
    <t>12.12.2022 16:23:54</t>
  </si>
  <si>
    <t>12.12.2022 16:23:57</t>
  </si>
  <si>
    <t>12.12.2022 16:23:59</t>
  </si>
  <si>
    <t>12.12.2022 16:24:00</t>
  </si>
  <si>
    <t>12.12.2022 16:24:02</t>
  </si>
  <si>
    <t>12.12.2022 16:24:03</t>
  </si>
  <si>
    <t>12.12.2022 16:24:05</t>
  </si>
  <si>
    <t>12.12.2022 16:24:06</t>
  </si>
  <si>
    <t>12.12.2022 16:24:08</t>
  </si>
  <si>
    <t>12.12.2022 16:24:09</t>
  </si>
  <si>
    <t>12.12.2022 16:24:11</t>
  </si>
  <si>
    <t>12.12.2022 16:24:12</t>
  </si>
  <si>
    <t>12.12.2022 16:24:14</t>
  </si>
  <si>
    <t>12.12.2022 16:24:17</t>
  </si>
  <si>
    <t>12.12.2022 16:24:50</t>
  </si>
  <si>
    <t>12.12.2022 16:24:51</t>
  </si>
  <si>
    <t>12.12.2022 16:24:53</t>
  </si>
  <si>
    <t>12.12.2022 16:24:54</t>
  </si>
  <si>
    <t>12.12.2022 16:24:56</t>
  </si>
  <si>
    <t>12.12.2022 16:24:57</t>
  </si>
  <si>
    <t>12.12.2022 16:26:50</t>
  </si>
  <si>
    <t>12.12.2022 16:26:51</t>
  </si>
  <si>
    <t>12.12.2022 16:26:53</t>
  </si>
  <si>
    <t>12.12.2022 16:26:56</t>
  </si>
  <si>
    <t>12.12.2022 16:26:57</t>
  </si>
  <si>
    <t>12.12.2022 16:27:00</t>
  </si>
  <si>
    <t>12.12.2022 16:27:03</t>
  </si>
  <si>
    <t>12.12.2022 16:27:05</t>
  </si>
  <si>
    <t>12.12.2022 16:27:06</t>
  </si>
  <si>
    <t>12.12.2022 16:27:08</t>
  </si>
  <si>
    <t>12.12.2022 16:27:09</t>
  </si>
  <si>
    <t>12.12.2022 16:27:26</t>
  </si>
  <si>
    <t>12.12.2022 16:27:29</t>
  </si>
  <si>
    <t>12.12.2022 16:27:33</t>
  </si>
  <si>
    <t>12.12.2022 16:27:35</t>
  </si>
  <si>
    <t>12.12.2022 16:27:36</t>
  </si>
  <si>
    <t>12.12.2022 16:27:38</t>
  </si>
  <si>
    <t>12.12.2022 16:27:39</t>
  </si>
  <si>
    <t>12.12.2022 16:27:45</t>
  </si>
  <si>
    <t>12.12.2022 16:27:47</t>
  </si>
  <si>
    <t>12.12.2022 16:27:48</t>
  </si>
  <si>
    <t>12.12.2022 16:27:50</t>
  </si>
  <si>
    <t>12.12.2022 16:27:51</t>
  </si>
  <si>
    <t>12.12.2022 16:28:03</t>
  </si>
  <si>
    <t>12.12.2022 16:28:05</t>
  </si>
  <si>
    <t>12.12.2022 16:28:06</t>
  </si>
  <si>
    <t>12.12.2022 16:28:08</t>
  </si>
  <si>
    <t>12.12.2022 16:28:11</t>
  </si>
  <si>
    <t>12.12.2022 16:28:12</t>
  </si>
  <si>
    <t>12.12.2022 16:28:14</t>
  </si>
  <si>
    <t>12.12.2022 16:28:15</t>
  </si>
  <si>
    <t>12.12.2022 16:28:17</t>
  </si>
  <si>
    <t>12.12.2022 16:28:18</t>
  </si>
  <si>
    <t>12.12.2022 16:28:20</t>
  </si>
  <si>
    <t>12.12.2022 16:28:21</t>
  </si>
  <si>
    <t>12.12.2022 16:28:23</t>
  </si>
  <si>
    <t>12.12.2022 16:28:24</t>
  </si>
  <si>
    <t>12.12.2022 16:28:26</t>
  </si>
  <si>
    <t>12.12.2022 16:28:38</t>
  </si>
  <si>
    <t>12.12.2022 16:28:41</t>
  </si>
  <si>
    <t>12.12.2022 16:28:42</t>
  </si>
  <si>
    <t>12.12.2022 16:28:44</t>
  </si>
  <si>
    <t>12.12.2022 16:28:45</t>
  </si>
  <si>
    <t>12.12.2022 16:28:47</t>
  </si>
  <si>
    <t>12.12.2022 16:28:48</t>
  </si>
  <si>
    <t>12.12.2022 16:28:50</t>
  </si>
  <si>
    <t>12.12.2022 16:29:09</t>
  </si>
  <si>
    <t>12.12.2022 16:29:11</t>
  </si>
  <si>
    <t>12.12.2022 16:29:12</t>
  </si>
  <si>
    <t>12.12.2022 16:29:14</t>
  </si>
  <si>
    <t>12.12.2022 16:29:15</t>
  </si>
  <si>
    <t>12.12.2022 16:29:17</t>
  </si>
  <si>
    <t>12.12.2022 16:29:20</t>
  </si>
  <si>
    <t>12.12.2022 16:29:21</t>
  </si>
  <si>
    <t>12.12.2022 16:29:23</t>
  </si>
  <si>
    <t>12.12.2022 16:29:24</t>
  </si>
  <si>
    <t>12.12.2022 16:29:26</t>
  </si>
  <si>
    <t>12.12.2022 16:29:47</t>
  </si>
  <si>
    <t>12.12.2022 16:29:48</t>
  </si>
  <si>
    <t>12.12.2022 16:29:50</t>
  </si>
  <si>
    <t>12.12.2022 16:29:51</t>
  </si>
  <si>
    <t>12.12.2022 16:29:53</t>
  </si>
  <si>
    <t>12.12.2022 16:29:54</t>
  </si>
  <si>
    <t>12.12.2022 16:29:56</t>
  </si>
  <si>
    <t>12.12.2022 16:29:57</t>
  </si>
  <si>
    <t>12.12.2022 16:29:59</t>
  </si>
  <si>
    <t>12.12.2022 16:30:24</t>
  </si>
  <si>
    <t>12.12.2022 16:30:26</t>
  </si>
  <si>
    <t>12.12.2022 16:30:27</t>
  </si>
  <si>
    <t>12.12.2022 16:30:29</t>
  </si>
  <si>
    <t>12.12.2022 16:30:32</t>
  </si>
  <si>
    <t>12.12.2022 16:32:05</t>
  </si>
  <si>
    <t>12.12.2022 16:32:06</t>
  </si>
  <si>
    <t>12.12.2022 16:32:08</t>
  </si>
  <si>
    <t>12.12.2022 16:32:09</t>
  </si>
  <si>
    <t>12.12.2022 16:32:11</t>
  </si>
  <si>
    <t>12.12.2022 16:33:45</t>
  </si>
  <si>
    <t>12.12.2022 16:33:47</t>
  </si>
  <si>
    <t>12.12.2022 16:33:48</t>
  </si>
  <si>
    <t>12.12.2022 16:33:50</t>
  </si>
  <si>
    <t>12.12.2022 16:33:53</t>
  </si>
  <si>
    <t>12.12.2022 16:33:54</t>
  </si>
  <si>
    <t>12.12.2022 16:33:56</t>
  </si>
  <si>
    <t>12.12.2022 16:33:57</t>
  </si>
  <si>
    <t>12.12.2022 16:33:59</t>
  </si>
  <si>
    <t>12.12.2022 16:34:00</t>
  </si>
  <si>
    <t>12.12.2022 16:34:02</t>
  </si>
  <si>
    <t>12.12.2022 16:34:03</t>
  </si>
  <si>
    <t>12.12.2022 16:34:05</t>
  </si>
  <si>
    <t>12.12.2022 16:34:06</t>
  </si>
  <si>
    <t>12.12.2022 16:34:35</t>
  </si>
  <si>
    <t>12.12.2022 16:34:38</t>
  </si>
  <si>
    <t>12.12.2022 16:34:39</t>
  </si>
  <si>
    <t>12.12.2022 16:34:41</t>
  </si>
  <si>
    <t>12.12.2022 16:34:42</t>
  </si>
  <si>
    <t>12.12.2022 16:34:44</t>
  </si>
  <si>
    <t>12.12.2022 16:35:05</t>
  </si>
  <si>
    <t>12.12.2022 16:35:08</t>
  </si>
  <si>
    <t>12.12.2022 16:35:09</t>
  </si>
  <si>
    <t>12.12.2022 16:35:11</t>
  </si>
  <si>
    <t>12.12.2022 16:35:12</t>
  </si>
  <si>
    <t>12.12.2022 16:35:14</t>
  </si>
  <si>
    <t>12.12.2022 16:35:15</t>
  </si>
  <si>
    <t>12.12.2022 16:35:29</t>
  </si>
  <si>
    <t>12.12.2022 16:35:32</t>
  </si>
  <si>
    <t>12.12.2022 16:35:33</t>
  </si>
  <si>
    <t>12.12.2022 16:35:35</t>
  </si>
  <si>
    <t>12.12.2022 16:35:36</t>
  </si>
  <si>
    <t>12.12.2022 16:35:38</t>
  </si>
  <si>
    <t>12.12.2022 16:35:39</t>
  </si>
  <si>
    <t>12.12.2022 16:36:50</t>
  </si>
  <si>
    <t>12.12.2022 16:36:51</t>
  </si>
  <si>
    <t>12.12.2022 16:36:53</t>
  </si>
  <si>
    <t>12.12.2022 16:36:54</t>
  </si>
  <si>
    <t>12.12.2022 16:36:56</t>
  </si>
  <si>
    <t>12.12.2022 16:36:57</t>
  </si>
  <si>
    <t>12.12.2022 16:37:00</t>
  </si>
  <si>
    <t>12.12.2022 16:37:02</t>
  </si>
  <si>
    <t>12.12.2022 16:37:03</t>
  </si>
  <si>
    <t>12.12.2022 16:37:05</t>
  </si>
  <si>
    <t>12.12.2022 16:38:08</t>
  </si>
  <si>
    <t>12.12.2022 16:38:09</t>
  </si>
  <si>
    <t>12.12.2022 16:38:11</t>
  </si>
  <si>
    <t>12.12.2022 16:38:12</t>
  </si>
  <si>
    <t>12.12.2022 16:38:14</t>
  </si>
  <si>
    <t>12.12.2022 16:38:51</t>
  </si>
  <si>
    <t>12.12.2022 16:38:53</t>
  </si>
  <si>
    <t>12.12.2022 16:38:54</t>
  </si>
  <si>
    <t>12.12.2022 16:38:56</t>
  </si>
  <si>
    <t>12.12.2022 16:38:57</t>
  </si>
  <si>
    <t>12.12.2022 16:38:59</t>
  </si>
  <si>
    <t>12.12.2022 16:39:00</t>
  </si>
  <si>
    <t>12.12.2022 16:39:08</t>
  </si>
  <si>
    <t>12.12.2022 16:39:09</t>
  </si>
  <si>
    <t>12.12.2022 16:39:11</t>
  </si>
  <si>
    <t>12.12.2022 16:39:12</t>
  </si>
  <si>
    <t>12.12.2022 16:39:18</t>
  </si>
  <si>
    <t>12.12.2022 16:40:21</t>
  </si>
  <si>
    <t>12.12.2022 16:40:23</t>
  </si>
  <si>
    <t>12.12.2022 16:40:24</t>
  </si>
  <si>
    <t>12.12.2022 16:40:26</t>
  </si>
  <si>
    <t>12.12.2022 16:40:27</t>
  </si>
  <si>
    <t>12.12.2022 16:40:48</t>
  </si>
  <si>
    <t>12.12.2022 16:40:50</t>
  </si>
  <si>
    <t>12.12.2022 16:40:51</t>
  </si>
  <si>
    <t>12.12.2022 16:40:53</t>
  </si>
  <si>
    <t>12.12.2022 16:40:54</t>
  </si>
  <si>
    <t>12.12.2022 16:41:36</t>
  </si>
  <si>
    <t>12.12.2022 16:41:38</t>
  </si>
  <si>
    <t>12.12.2022 16:41:39</t>
  </si>
  <si>
    <t>12.12.2022 16:41:41</t>
  </si>
  <si>
    <t>12.12.2022 16:41:42</t>
  </si>
  <si>
    <t>12.12.2022 16:41:44</t>
  </si>
  <si>
    <t>12.12.2022 16:41:45</t>
  </si>
  <si>
    <t>12.12.2022 16:41:54</t>
  </si>
  <si>
    <t>12.12.2022 16:41:56</t>
  </si>
  <si>
    <t>12.12.2022 16:42:05</t>
  </si>
  <si>
    <t>12.12.2022 16:42:06</t>
  </si>
  <si>
    <t>12.12.2022 16:42:07</t>
  </si>
  <si>
    <t>12.12.2022 16:42:22</t>
  </si>
  <si>
    <t>12.12.2022 16:42:25</t>
  </si>
  <si>
    <t>12.12.2022 16:42:27</t>
  </si>
  <si>
    <t>12.12.2022 16:42:28</t>
  </si>
  <si>
    <t>12.12.2022 16:42:30</t>
  </si>
  <si>
    <t>12.12.2022 16:42:31</t>
  </si>
  <si>
    <t>12.12.2022 16:42:33</t>
  </si>
  <si>
    <t>12.12.2022 16:42:34</t>
  </si>
  <si>
    <t>12.12.2022 16:42:40</t>
  </si>
  <si>
    <t>12.12.2022 16:42:42</t>
  </si>
  <si>
    <t>12.12.2022 16:42:43</t>
  </si>
  <si>
    <t>12.12.2022 16:42:45</t>
  </si>
  <si>
    <t>12.12.2022 16:42:46</t>
  </si>
  <si>
    <t>12.12.2022 16:42:48</t>
  </si>
  <si>
    <t>12.12.2022 16:43:07</t>
  </si>
  <si>
    <t>12.12.2022 16:43:10</t>
  </si>
  <si>
    <t>12.12.2022 16:43:12</t>
  </si>
  <si>
    <t>12.12.2022 16:43:19</t>
  </si>
  <si>
    <t>12.12.2022 16:43:22</t>
  </si>
  <si>
    <t>12.12.2022 16:43:24</t>
  </si>
  <si>
    <t>12.12.2022 16:43:25</t>
  </si>
  <si>
    <t>12.12.2022 16:43:27</t>
  </si>
  <si>
    <t>12.12.2022 16:43:28</t>
  </si>
  <si>
    <t>12.12.2022 16:43:42</t>
  </si>
  <si>
    <t>12.12.2022 16:43:43</t>
  </si>
  <si>
    <t>12.12.2022 16:43:45</t>
  </si>
  <si>
    <t>12.12.2022 16:43:46</t>
  </si>
  <si>
    <t>12.12.2022 16:43:48</t>
  </si>
  <si>
    <t>12.12.2022 16:43:49</t>
  </si>
  <si>
    <t>12.12.2022 16:43:51</t>
  </si>
  <si>
    <t>12.12.2022 16:44:33</t>
  </si>
  <si>
    <t>12.12.2022 16:44:34</t>
  </si>
  <si>
    <t>12.12.2022 16:44:36</t>
  </si>
  <si>
    <t>12.12.2022 16:44:37</t>
  </si>
  <si>
    <t>12.12.2022 16:44:39</t>
  </si>
  <si>
    <t>12.12.2022 16:44:40</t>
  </si>
  <si>
    <t>12.12.2022 16:44:43</t>
  </si>
  <si>
    <t>12.12.2022 16:44:45</t>
  </si>
  <si>
    <t>12.12.2022 16:44:46</t>
  </si>
  <si>
    <t>12.12.2022 16:44:48</t>
  </si>
  <si>
    <t>12.12.2022 16:44:49</t>
  </si>
  <si>
    <t>12.12.2022 16:44:51</t>
  </si>
  <si>
    <t>12.12.2022 16:45:24</t>
  </si>
  <si>
    <t>12.12.2022 16:45:27</t>
  </si>
  <si>
    <t>12.12.2022 16:45:28</t>
  </si>
  <si>
    <t>12.12.2022 16:45:30</t>
  </si>
  <si>
    <t>12.12.2022 16:45:31</t>
  </si>
  <si>
    <t>12.12.2022 16:45:36</t>
  </si>
  <si>
    <t>12.12.2022 16:45:37</t>
  </si>
  <si>
    <t>12.12.2022 16:45:39</t>
  </si>
  <si>
    <t>12.12.2022 16:45:40</t>
  </si>
  <si>
    <t>12.12.2022 16:45:42</t>
  </si>
  <si>
    <t>12.12.2022 16:45:45</t>
  </si>
  <si>
    <t>12.12.2022 16:45:48</t>
  </si>
  <si>
    <t>12.12.2022 16:45:49</t>
  </si>
  <si>
    <t>12.12.2022 16:46:16</t>
  </si>
  <si>
    <t>12.12.2022 16:46:18</t>
  </si>
  <si>
    <t>12.12.2022 16:46:21</t>
  </si>
  <si>
    <t>12.12.2022 16:46:22</t>
  </si>
  <si>
    <t>12.12.2022 16:46:24</t>
  </si>
  <si>
    <t>12.12.2022 16:46:25</t>
  </si>
  <si>
    <t>12.12.2022 16:46:27</t>
  </si>
  <si>
    <t>12.12.2022 16:46:28</t>
  </si>
  <si>
    <t>12.12.2022 16:46:49</t>
  </si>
  <si>
    <t>12.12.2022 16:46:50</t>
  </si>
  <si>
    <t>12.12.2022 16:46:52</t>
  </si>
  <si>
    <t>12.12.2022 16:46:53</t>
  </si>
  <si>
    <t>12.12.2022 16:46:55</t>
  </si>
  <si>
    <t>12.12.2022 16:46:56</t>
  </si>
  <si>
    <t>12.12.2022 16:46:59</t>
  </si>
  <si>
    <t>12.12.2022 16:47:01</t>
  </si>
  <si>
    <t>12.12.2022 16:47:02</t>
  </si>
  <si>
    <t>12.12.2022 16:47:04</t>
  </si>
  <si>
    <t>12.12.2022 16:47:05</t>
  </si>
  <si>
    <t>12.12.2022 16:47:12</t>
  </si>
  <si>
    <t>12.12.2022 16:48:13</t>
  </si>
  <si>
    <t>12.12.2022 16:48:14</t>
  </si>
  <si>
    <t>12.12.2022 16:48:16</t>
  </si>
  <si>
    <t>12.12.2022 16:48:17</t>
  </si>
  <si>
    <t>12.12.2022 16:48:19</t>
  </si>
  <si>
    <t>12.12.2022 16:48:20</t>
  </si>
  <si>
    <t>12.12.2022 16:50:20</t>
  </si>
  <si>
    <t>12.12.2022 16:50:22</t>
  </si>
  <si>
    <t>12.12.2022 16:50:23</t>
  </si>
  <si>
    <t>12.12.2022 16:50:25</t>
  </si>
  <si>
    <t>12.12.2022 16:50:26</t>
  </si>
  <si>
    <t>12.12.2022 16:50:28</t>
  </si>
  <si>
    <t>12.12.2022 16:50:29</t>
  </si>
  <si>
    <t>12.12.2022 16:50:31</t>
  </si>
  <si>
    <t>12.12.2022 16:50:32</t>
  </si>
  <si>
    <t>12.12.2022 16:50:34</t>
  </si>
  <si>
    <t>12.12.2022 16:50:35</t>
  </si>
  <si>
    <t>12.12.2022 16:50:40</t>
  </si>
  <si>
    <t>12.12.2022 16:50:43</t>
  </si>
  <si>
    <t>12.12.2022 16:50:44</t>
  </si>
  <si>
    <t>12.12.2022 16:50:46</t>
  </si>
  <si>
    <t>12.12.2022 16:50:47</t>
  </si>
  <si>
    <t>12.12.2022 16:50:49</t>
  </si>
  <si>
    <t>12.12.2022 16:50:50</t>
  </si>
  <si>
    <t>12.12.2022 16:50:52</t>
  </si>
  <si>
    <t>12.12.2022 16:50:53</t>
  </si>
  <si>
    <t>12.12.2022 16:51:01</t>
  </si>
  <si>
    <t>12.12.2022 16:51:02</t>
  </si>
  <si>
    <t>12.12.2022 16:51:04</t>
  </si>
  <si>
    <t>12.12.2022 16:51:05</t>
  </si>
  <si>
    <t>12.12.2022 16:51:07</t>
  </si>
  <si>
    <t>12.12.2022 16:51:08</t>
  </si>
  <si>
    <t>12.12.2022 16:51:10</t>
  </si>
  <si>
    <t>12.12.2022 16:51:13</t>
  </si>
  <si>
    <t>12.12.2022 16:51:14</t>
  </si>
  <si>
    <t>12.12.2022 16:51:16</t>
  </si>
  <si>
    <t>12.12.2022 16:51:17</t>
  </si>
  <si>
    <t>12.12.2022 16:51:19</t>
  </si>
  <si>
    <t>12.12.2022 16:51:20</t>
  </si>
  <si>
    <t>12.12.2022 16:51:22</t>
  </si>
  <si>
    <t>12.12.2022 16:51:23</t>
  </si>
  <si>
    <t>12.12.2022 16:52:09</t>
  </si>
  <si>
    <t>12.12.2022 16:52:11</t>
  </si>
  <si>
    <t>12.12.2022 16:52:12</t>
  </si>
  <si>
    <t>12.12.2022 16:52:14</t>
  </si>
  <si>
    <t>12.12.2022 16:52:18</t>
  </si>
  <si>
    <t>12.12.2022 16:53:33</t>
  </si>
  <si>
    <t>12.12.2022 16:53:35</t>
  </si>
  <si>
    <t>12.12.2022 16:53:36</t>
  </si>
  <si>
    <t>12.12.2022 16:53:38</t>
  </si>
  <si>
    <t>12.12.2022 16:53:39</t>
  </si>
  <si>
    <t>12.12.2022 16:53:41</t>
  </si>
  <si>
    <t>12.12.2022 16:53:56</t>
  </si>
  <si>
    <t>12.12.2022 16:53:59</t>
  </si>
  <si>
    <t>12.12.2022 16:54:00</t>
  </si>
  <si>
    <t>12.12.2022 16:54:02</t>
  </si>
  <si>
    <t>12.12.2022 16:54:03</t>
  </si>
  <si>
    <t>12.12.2022 16:54:05</t>
  </si>
  <si>
    <t>12.12.2022 16:54:06</t>
  </si>
  <si>
    <t>12.12.2022 16:54:08</t>
  </si>
  <si>
    <t>12.12.2022 16:54:09</t>
  </si>
  <si>
    <t>12.12.2022 16:54:11</t>
  </si>
  <si>
    <t>12.12.2022 16:54:53</t>
  </si>
  <si>
    <t>12.12.2022 16:54:54</t>
  </si>
  <si>
    <t>12.12.2022 16:54:56</t>
  </si>
  <si>
    <t>12.12.2022 16:54:57</t>
  </si>
  <si>
    <t>12.12.2022 16:54:59</t>
  </si>
  <si>
    <t>12.12.2022 16:55:00</t>
  </si>
  <si>
    <t>12.12.2022 16:55:02</t>
  </si>
  <si>
    <t>12.12.2022 16:55:03</t>
  </si>
  <si>
    <t>12.12.2022 16:55:05</t>
  </si>
  <si>
    <t>12.12.2022 16:55:06</t>
  </si>
  <si>
    <t>12.12.2022 16:55:08</t>
  </si>
  <si>
    <t>12.12.2022 16:55:09</t>
  </si>
  <si>
    <t>12.12.2022 16:55:11</t>
  </si>
  <si>
    <t>12.12.2022 16:55:12</t>
  </si>
  <si>
    <t>12.12.2022 16:55:14</t>
  </si>
  <si>
    <t>12.12.2022 16:55:15</t>
  </si>
  <si>
    <t>12.12.2022 16:55:21</t>
  </si>
  <si>
    <t>12.12.2022 16:55:23</t>
  </si>
  <si>
    <t>12.12.2022 16:55:24</t>
  </si>
  <si>
    <t>12.12.2022 16:55:26</t>
  </si>
  <si>
    <t>12.12.2022 16:55:27</t>
  </si>
  <si>
    <t>12.12.2022 16:55:29</t>
  </si>
  <si>
    <t>12.12.2022 16:55:30</t>
  </si>
  <si>
    <t>12.12.2022 16:55:32</t>
  </si>
  <si>
    <t>12.12.2022 16:55:33</t>
  </si>
  <si>
    <t>12.12.2022 16:55:35</t>
  </si>
  <si>
    <t>12.12.2022 16:56:00</t>
  </si>
  <si>
    <t>12.12.2022 16:56:02</t>
  </si>
  <si>
    <t>12.12.2022 16:56:03</t>
  </si>
  <si>
    <t>12.12.2022 16:56:05</t>
  </si>
  <si>
    <t>12.12.2022 16:56:06</t>
  </si>
  <si>
    <t>12.12.2022 16:56:08</t>
  </si>
  <si>
    <t>12.12.2022 16:56:09</t>
  </si>
  <si>
    <t>12.12.2022 16:56:11</t>
  </si>
  <si>
    <t>12.12.2022 16:56:14</t>
  </si>
  <si>
    <t>12.12.2022 16:56:15</t>
  </si>
  <si>
    <t>12.12.2022 16:56:17</t>
  </si>
  <si>
    <t>12.12.2022 16:56:18</t>
  </si>
  <si>
    <t>12.12.2022 16:56:20</t>
  </si>
  <si>
    <t>12.12.2022 16:56:21</t>
  </si>
  <si>
    <t>12.12.2022 16:56:36</t>
  </si>
  <si>
    <t>12.12.2022 16:56:38</t>
  </si>
  <si>
    <t>12.12.2022 16:56:39</t>
  </si>
  <si>
    <t>12.12.2022 16:56:41</t>
  </si>
  <si>
    <t>12.12.2022 16:56:42</t>
  </si>
  <si>
    <t>12.12.2022 16:56:44</t>
  </si>
  <si>
    <t>12.12.2022 16:56:45</t>
  </si>
  <si>
    <t>12.12.2022 16:56:47</t>
  </si>
  <si>
    <t>12.12.2022 16:56:48</t>
  </si>
  <si>
    <t>12.12.2022 16:56:50</t>
  </si>
  <si>
    <t>12.12.2022 16:56:51</t>
  </si>
  <si>
    <t>12.12.2022 16:56:53</t>
  </si>
  <si>
    <t>12.12.2022 16:56:54</t>
  </si>
  <si>
    <t>12.12.2022 16:56:56</t>
  </si>
  <si>
    <t>12.12.2022 16:56:59</t>
  </si>
  <si>
    <t>12.12.2022 16:57:41</t>
  </si>
  <si>
    <t>12.12.2022 16:57:42</t>
  </si>
  <si>
    <t>12.12.2022 16:57:44</t>
  </si>
  <si>
    <t>12.12.2022 16:57:45</t>
  </si>
  <si>
    <t>12.12.2022 16:57:47</t>
  </si>
  <si>
    <t>12.12.2022 16:58:03</t>
  </si>
  <si>
    <t>12.12.2022 16:58:06</t>
  </si>
  <si>
    <t>12.12.2022 16:58:08</t>
  </si>
  <si>
    <t>12.12.2022 16:58:09</t>
  </si>
  <si>
    <t>12.12.2022 16:58:11</t>
  </si>
  <si>
    <t>12.12.2022 16:58:12</t>
  </si>
  <si>
    <t>12.12.2022 16:58:21</t>
  </si>
  <si>
    <t>12.12.2022 16:58:24</t>
  </si>
  <si>
    <t>12.12.2022 16:58:26</t>
  </si>
  <si>
    <t>12.12.2022 16:58:27</t>
  </si>
  <si>
    <t>12.12.2022 16:58:29</t>
  </si>
  <si>
    <t>12.12.2022 16:59:12</t>
  </si>
  <si>
    <t>12.12.2022 16:59:14</t>
  </si>
  <si>
    <t>12.12.2022 16:59:15</t>
  </si>
  <si>
    <t>12.12.2022 16:59:17</t>
  </si>
  <si>
    <t>12.12.2022 16:59:20</t>
  </si>
  <si>
    <t>12.12.2022 16:59:33</t>
  </si>
  <si>
    <t>12.12.2022 16:59:36</t>
  </si>
  <si>
    <t>12.12.2022 16:59:38</t>
  </si>
  <si>
    <t>12.12.2022 16:59:39</t>
  </si>
  <si>
    <t>12.12.2022 16:59:41</t>
  </si>
  <si>
    <t>12.12.2022 16:59:42</t>
  </si>
  <si>
    <t>12.12.2022 17:00:00</t>
  </si>
  <si>
    <t>12.12.2022 17:00:03</t>
  </si>
  <si>
    <t>12.12.2022 17:00:05</t>
  </si>
  <si>
    <t>12.12.2022 17:00:06</t>
  </si>
  <si>
    <t>12.12.2022 17:00:08</t>
  </si>
  <si>
    <t>12.12.2022 17:00:09</t>
  </si>
  <si>
    <t>12.12.2022 17:00:11</t>
  </si>
  <si>
    <t>12.12.2022 17:00:21</t>
  </si>
  <si>
    <t>12.12.2022 17:00:24</t>
  </si>
  <si>
    <t>12.12.2022 17:00:26</t>
  </si>
  <si>
    <t>12.12.2022 17:00:27</t>
  </si>
  <si>
    <t>12.12.2022 17:00:29</t>
  </si>
  <si>
    <t>12.12.2022 17:00:30</t>
  </si>
  <si>
    <t>12.12.2022 17:00:32</t>
  </si>
  <si>
    <t>12.12.2022 17:00:39</t>
  </si>
  <si>
    <t>12.12.2022 17:00:41</t>
  </si>
  <si>
    <t>12.12.2022 17:00:42</t>
  </si>
  <si>
    <t>12.12.2022 17:00:44</t>
  </si>
  <si>
    <t>12.12.2022 17:00:45</t>
  </si>
  <si>
    <t>12.12.2022 17:00:48</t>
  </si>
  <si>
    <t>12.12.2022 17:01:03</t>
  </si>
  <si>
    <t>12.12.2022 17:01:05</t>
  </si>
  <si>
    <t>12.12.2022 17:01:06</t>
  </si>
  <si>
    <t>12.12.2022 17:01:08</t>
  </si>
  <si>
    <t>12.12.2022 17:01:09</t>
  </si>
  <si>
    <t>12.12.2022 17:01:11</t>
  </si>
  <si>
    <t>12.12.2022 17:01:12</t>
  </si>
  <si>
    <t>12.12.2022 17:01:14</t>
  </si>
  <si>
    <t>12.12.2022 17:01:15</t>
  </si>
  <si>
    <t>12.12.2022 17:01:17</t>
  </si>
  <si>
    <t>12.12.2022 17:01:18</t>
  </si>
  <si>
    <t>12.12.2022 17:01:53</t>
  </si>
  <si>
    <t>12.12.2022 17:01:56</t>
  </si>
  <si>
    <t>12.12.2022 17:01:57</t>
  </si>
  <si>
    <t>12.12.2022 17:01:59</t>
  </si>
  <si>
    <t>12.12.2022 17:02:02</t>
  </si>
  <si>
    <t>12.12.2022 17:02:03</t>
  </si>
  <si>
    <t>12.12.2022 17:02:05</t>
  </si>
  <si>
    <t>12.12.2022 17:02:06</t>
  </si>
  <si>
    <t>12.12.2022 17:02:08</t>
  </si>
  <si>
    <t>12.12.2022 17:02:11</t>
  </si>
  <si>
    <t>12.12.2022 17:02:12</t>
  </si>
  <si>
    <t>12.12.2022 17:02:15</t>
  </si>
  <si>
    <t>12.12.2022 17:02:16</t>
  </si>
  <si>
    <t>12.12.2022 17:02:18</t>
  </si>
  <si>
    <t>12.12.2022 17:02:19</t>
  </si>
  <si>
    <t>12.12.2022 17:02:21</t>
  </si>
  <si>
    <t>12.12.2022 17:03:12</t>
  </si>
  <si>
    <t>12.12.2022 17:03:13</t>
  </si>
  <si>
    <t>12.12.2022 17:03:15</t>
  </si>
  <si>
    <t>12.12.2022 17:03:16</t>
  </si>
  <si>
    <t>12.12.2022 17:03:18</t>
  </si>
  <si>
    <t>12.12.2022 17:03:19</t>
  </si>
  <si>
    <t>12.12.2022 17:03:25</t>
  </si>
  <si>
    <t>12.12.2022 17:03:27</t>
  </si>
  <si>
    <t>12.12.2022 17:03:28</t>
  </si>
  <si>
    <t>12.12.2022 17:03:30</t>
  </si>
  <si>
    <t>12.12.2022 17:03:31</t>
  </si>
  <si>
    <t>12.12.2022 17:03:33</t>
  </si>
  <si>
    <t>12.12.2022 17:03:54</t>
  </si>
  <si>
    <t>12.12.2022 17:03:55</t>
  </si>
  <si>
    <t>12.12.2022 17:03:57</t>
  </si>
  <si>
    <t>12.12.2022 17:03:58</t>
  </si>
  <si>
    <t>12.12.2022 17:04:00</t>
  </si>
  <si>
    <t>12.12.2022 17:04:01</t>
  </si>
  <si>
    <t>12.12.2022 17:04:03</t>
  </si>
  <si>
    <t>12.12.2022 17:04:04</t>
  </si>
  <si>
    <t>12.12.2022 17:04:06</t>
  </si>
  <si>
    <t>12.12.2022 17:04:07</t>
  </si>
  <si>
    <t>12.12.2022 17:04:09</t>
  </si>
  <si>
    <t>12.12.2022 17:04:10</t>
  </si>
  <si>
    <t>12.12.2022 17:04:18</t>
  </si>
  <si>
    <t>12.12.2022 17:04:19</t>
  </si>
  <si>
    <t>12.12.2022 17:04:21</t>
  </si>
  <si>
    <t>12.12.2022 17:04:22</t>
  </si>
  <si>
    <t>12.12.2022 17:04:24</t>
  </si>
  <si>
    <t>12.12.2022 17:04:25</t>
  </si>
  <si>
    <t>12.12.2022 17:04:34</t>
  </si>
  <si>
    <t>12.12.2022 17:04:36</t>
  </si>
  <si>
    <t>12.12.2022 17:04:37</t>
  </si>
  <si>
    <t>12.12.2022 17:04:39</t>
  </si>
  <si>
    <t>12.12.2022 17:04:40</t>
  </si>
  <si>
    <t>12.12.2022 17:04:43</t>
  </si>
  <si>
    <t>12.12.2022 17:04:45</t>
  </si>
  <si>
    <t>12.12.2022 17:05:00</t>
  </si>
  <si>
    <t>12.12.2022 17:05:01</t>
  </si>
  <si>
    <t>12.12.2022 17:05:03</t>
  </si>
  <si>
    <t>12.12.2022 17:05:04</t>
  </si>
  <si>
    <t>12.12.2022 17:05:06</t>
  </si>
  <si>
    <t>12.12.2022 17:05:07</t>
  </si>
  <si>
    <t>12.12.2022 17:05:09</t>
  </si>
  <si>
    <t>12.12.2022 17:05:10</t>
  </si>
  <si>
    <t>12.12.2022 17:05:12</t>
  </si>
  <si>
    <t>12.12.2022 17:05:13</t>
  </si>
  <si>
    <t>12.12.2022 17:05:15</t>
  </si>
  <si>
    <t>12.12.2022 17:05:16</t>
  </si>
  <si>
    <t>12.12.2022 17:05:30</t>
  </si>
  <si>
    <t>12.12.2022 17:05:33</t>
  </si>
  <si>
    <t>12.12.2022 17:05:34</t>
  </si>
  <si>
    <t>12.12.2022 17:05:36</t>
  </si>
  <si>
    <t>12.12.2022 17:05:37</t>
  </si>
  <si>
    <t>12.12.2022 17:05:39</t>
  </si>
  <si>
    <t>12.12.2022 17:05:40</t>
  </si>
  <si>
    <t>12.12.2022 17:05:42</t>
  </si>
  <si>
    <t>12.12.2022 17:05:43</t>
  </si>
  <si>
    <t>12.12.2022 17:06:39</t>
  </si>
  <si>
    <t>12.12.2022 17:06:40</t>
  </si>
  <si>
    <t>12.12.2022 17:06:43</t>
  </si>
  <si>
    <t>12.12.2022 17:06:45</t>
  </si>
  <si>
    <t>12.12.2022 17:07:01</t>
  </si>
  <si>
    <t>12.12.2022 17:07:04</t>
  </si>
  <si>
    <t>12.12.2022 17:07:06</t>
  </si>
  <si>
    <t>12.12.2022 17:07:07</t>
  </si>
  <si>
    <t>12.12.2022 17:07:09</t>
  </si>
  <si>
    <t>12.12.2022 17:07:10</t>
  </si>
  <si>
    <t>12.12.2022 17:07:12</t>
  </si>
  <si>
    <t>12.12.2022 17:07:39</t>
  </si>
  <si>
    <t>12.12.2022 17:07:40</t>
  </si>
  <si>
    <t>12.12.2022 17:07:42</t>
  </si>
  <si>
    <t>12.12.2022 17:07:43</t>
  </si>
  <si>
    <t>12.12.2022 17:07:45</t>
  </si>
  <si>
    <t>12.12.2022 17:07:46</t>
  </si>
  <si>
    <t>12.12.2022 17:08:21</t>
  </si>
  <si>
    <t>12.12.2022 17:08:22</t>
  </si>
  <si>
    <t>12.12.2022 17:08:24</t>
  </si>
  <si>
    <t>12.12.2022 17:08:25</t>
  </si>
  <si>
    <t>12.12.2022 17:08:27</t>
  </si>
  <si>
    <t>12.12.2022 17:08:30</t>
  </si>
  <si>
    <t>12.12.2022 17:08:31</t>
  </si>
  <si>
    <t>12.12.2022 17:08:33</t>
  </si>
  <si>
    <t>12.12.2022 17:08:34</t>
  </si>
  <si>
    <t>12.12.2022 17:08:36</t>
  </si>
  <si>
    <t>12.12.2022 17:08:39</t>
  </si>
  <si>
    <t>12.12.2022 17:08:40</t>
  </si>
  <si>
    <t>12.12.2022 17:08:42</t>
  </si>
  <si>
    <t>12.12.2022 17:08:43</t>
  </si>
  <si>
    <t>12.12.2022 17:08:45</t>
  </si>
  <si>
    <t>12.12.2022 17:08:46</t>
  </si>
  <si>
    <t>12.12.2022 17:08:48</t>
  </si>
  <si>
    <t>12.12.2022 17:08:49</t>
  </si>
  <si>
    <t>12.12.2022 17:08:51</t>
  </si>
  <si>
    <t>12.12.2022 17:08:52</t>
  </si>
  <si>
    <t>12.12.2022 17:09:03</t>
  </si>
  <si>
    <t>12.12.2022 17:09:04</t>
  </si>
  <si>
    <t>12.12.2022 17:09:06</t>
  </si>
  <si>
    <t>12.12.2022 17:09:07</t>
  </si>
  <si>
    <t>12.12.2022 17:09:09</t>
  </si>
  <si>
    <t>12.12.2022 17:09:12</t>
  </si>
  <si>
    <t>12.12.2022 17:09:37</t>
  </si>
  <si>
    <t>12.12.2022 17:09:40</t>
  </si>
  <si>
    <t>12.12.2022 17:09:42</t>
  </si>
  <si>
    <t>12.12.2022 17:09:43</t>
  </si>
  <si>
    <t>12.12.2022 17:09:45</t>
  </si>
  <si>
    <t>12.12.2022 17:09:46</t>
  </si>
  <si>
    <t>12.12.2022 17:10:01</t>
  </si>
  <si>
    <t>12.12.2022 17:10:03</t>
  </si>
  <si>
    <t>12.12.2022 17:10:04</t>
  </si>
  <si>
    <t>12.12.2022 17:10:06</t>
  </si>
  <si>
    <t>12.12.2022 17:10:07</t>
  </si>
  <si>
    <t>12.12.2022 17:10:09</t>
  </si>
  <si>
    <t>12.12.2022 17:10:13</t>
  </si>
  <si>
    <t>12.12.2022 17:10:15</t>
  </si>
  <si>
    <t>12.12.2022 17:10:16</t>
  </si>
  <si>
    <t>12.12.2022 17:10:18</t>
  </si>
  <si>
    <t>12.12.2022 17:10:19</t>
  </si>
  <si>
    <t>12.12.2022 17:10:21</t>
  </si>
  <si>
    <t>12.12.2022 17:10:22</t>
  </si>
  <si>
    <t>12.12.2022 17:10:24</t>
  </si>
  <si>
    <t>12.12.2022 17:10:25</t>
  </si>
  <si>
    <t>12.12.2022 17:10:27</t>
  </si>
  <si>
    <t>12.12.2022 17:10:28</t>
  </si>
  <si>
    <t>12.12.2022 17:10:30</t>
  </si>
  <si>
    <t>12.12.2022 17:10:31</t>
  </si>
  <si>
    <t>12.12.2022 17:10:33</t>
  </si>
  <si>
    <t>12.12.2022 17:10:34</t>
  </si>
  <si>
    <t>12.12.2022 17:10:54</t>
  </si>
  <si>
    <t>12.12.2022 17:10:55</t>
  </si>
  <si>
    <t>12.12.2022 17:10:57</t>
  </si>
  <si>
    <t>12.12.2022 17:10:58</t>
  </si>
  <si>
    <t>12.12.2022 17:11:00</t>
  </si>
  <si>
    <t>12.12.2022 17:11:01</t>
  </si>
  <si>
    <t>12.12.2022 17:11:04</t>
  </si>
  <si>
    <t>12.12.2022 17:11:06</t>
  </si>
  <si>
    <t>12.12.2022 17:11:07</t>
  </si>
  <si>
    <t>12.12.2022 17:11:18</t>
  </si>
  <si>
    <t>12.12.2022 17:11:19</t>
  </si>
  <si>
    <t>12.12.2022 17:11:21</t>
  </si>
  <si>
    <t>12.12.2022 17:11:22</t>
  </si>
  <si>
    <t>12.12.2022 17:11:24</t>
  </si>
  <si>
    <t>12.12.2022 17:11:25</t>
  </si>
  <si>
    <t>12.12.2022 17:12:42</t>
  </si>
  <si>
    <t>12.12.2022 17:12:43</t>
  </si>
  <si>
    <t>12.12.2022 17:12:45</t>
  </si>
  <si>
    <t>12.12.2022 17:12:46</t>
  </si>
  <si>
    <t>12.12.2022 17:12:48</t>
  </si>
  <si>
    <t>12.12.2022 17:12:49</t>
  </si>
  <si>
    <t>12.12.2022 17:14:37</t>
  </si>
  <si>
    <t>12.12.2022 17:14:45</t>
  </si>
  <si>
    <t>12.12.2022 17:14:48</t>
  </si>
  <si>
    <t>12.12.2022 17:14:49</t>
  </si>
  <si>
    <t>12.12.2022 17:14:51</t>
  </si>
  <si>
    <t>12.12.2022 17:14:52</t>
  </si>
  <si>
    <t>12.12.2022 17:14:54</t>
  </si>
  <si>
    <t>12.12.2022 17:14:57</t>
  </si>
  <si>
    <t>12.12.2022 17:14:58</t>
  </si>
  <si>
    <t>12.12.2022 17:15:00</t>
  </si>
  <si>
    <t>12.12.2022 17:15:01</t>
  </si>
  <si>
    <t>12.12.2022 17:15:03</t>
  </si>
  <si>
    <t>12.12.2022 17:15:13</t>
  </si>
  <si>
    <t>12.12.2022 17:15:15</t>
  </si>
  <si>
    <t>12.12.2022 17:15:16</t>
  </si>
  <si>
    <t>12.12.2022 17:15:18</t>
  </si>
  <si>
    <t>12.12.2022 17:15:19</t>
  </si>
  <si>
    <t>12.12.2022 17:15:21</t>
  </si>
  <si>
    <t>12.12.2022 17:15:45</t>
  </si>
  <si>
    <t>12.12.2022 17:15:48</t>
  </si>
  <si>
    <t>12.12.2022 17:15:49</t>
  </si>
  <si>
    <t>12.12.2022 17:15:51</t>
  </si>
  <si>
    <t>12.12.2022 17:15:52</t>
  </si>
  <si>
    <t>12.12.2022 17:15:54</t>
  </si>
  <si>
    <t>12.12.2022 17:15:55</t>
  </si>
  <si>
    <t>12.12.2022 17:15:57</t>
  </si>
  <si>
    <t>12.12.2022 17:15:58</t>
  </si>
  <si>
    <t>12.12.2022 17:16:00</t>
  </si>
  <si>
    <t>12.12.2022 17:16:06</t>
  </si>
  <si>
    <t>12.12.2022 17:16:07</t>
  </si>
  <si>
    <t>12.12.2022 17:16:09</t>
  </si>
  <si>
    <t>12.12.2022 17:16:10</t>
  </si>
  <si>
    <t>12.12.2022 17:16:12</t>
  </si>
  <si>
    <t>12.12.2022 17:16:13</t>
  </si>
  <si>
    <t>12.12.2022 17:16:15</t>
  </si>
  <si>
    <t>12.12.2022 17:16:49</t>
  </si>
  <si>
    <t>12.12.2022 17:16:51</t>
  </si>
  <si>
    <t>12.12.2022 17:16:52</t>
  </si>
  <si>
    <t>12.12.2022 17:16:54</t>
  </si>
  <si>
    <t>12.12.2022 17:16:55</t>
  </si>
  <si>
    <t>12.12.2022 17:17:00</t>
  </si>
  <si>
    <t>12.12.2022 17:17:03</t>
  </si>
  <si>
    <t>12.12.2022 17:17:04</t>
  </si>
  <si>
    <t>12.12.2022 17:17:06</t>
  </si>
  <si>
    <t>12.12.2022 17:17:07</t>
  </si>
  <si>
    <t>12.12.2022 17:17:52</t>
  </si>
  <si>
    <t>12.12.2022 17:17:54</t>
  </si>
  <si>
    <t>12.12.2022 17:17:55</t>
  </si>
  <si>
    <t>12.12.2022 17:17:57</t>
  </si>
  <si>
    <t>12.12.2022 17:17:58</t>
  </si>
  <si>
    <t>12.12.2022 17:18:06</t>
  </si>
  <si>
    <t>12.12.2022 17:18:07</t>
  </si>
  <si>
    <t>12.12.2022 17:18:09</t>
  </si>
  <si>
    <t>12.12.2022 17:18:10</t>
  </si>
  <si>
    <t>12.12.2022 17:18:12</t>
  </si>
  <si>
    <t>12.12.2022 17:18:13</t>
  </si>
  <si>
    <t>12.12.2022 17:18:15</t>
  </si>
  <si>
    <t>12.12.2022 17:18:16</t>
  </si>
  <si>
    <t>12.12.2022 17:18:18</t>
  </si>
  <si>
    <t>12.12.2022 17:18:22</t>
  </si>
  <si>
    <t>12.12.2022 17:18:24</t>
  </si>
  <si>
    <t>12.12.2022 17:18:25</t>
  </si>
  <si>
    <t>12.12.2022 17:18:27</t>
  </si>
  <si>
    <t>12.12.2022 17:20:19</t>
  </si>
  <si>
    <t>12.12.2022 17:20:21</t>
  </si>
  <si>
    <t>12.12.2022 17:20:22</t>
  </si>
  <si>
    <t>12.12.2022 17:20:24</t>
  </si>
  <si>
    <t>12.12.2022 17:20:25</t>
  </si>
  <si>
    <t>12.12.2022 17:20:27</t>
  </si>
  <si>
    <t>12.12.2022 17:20:28</t>
  </si>
  <si>
    <t>12.12.2022 17:20:30</t>
  </si>
  <si>
    <t>12.12.2022 17:20:37</t>
  </si>
  <si>
    <t>12.12.2022 17:20:39</t>
  </si>
  <si>
    <t>12.12.2022 17:20:40</t>
  </si>
  <si>
    <t>12.12.2022 17:20:42</t>
  </si>
  <si>
    <t>12.12.2022 17:21:18</t>
  </si>
  <si>
    <t>12.12.2022 17:21:46</t>
  </si>
  <si>
    <t>12.12.2022 17:21:48</t>
  </si>
  <si>
    <t>12.12.2022 17:21:49</t>
  </si>
  <si>
    <t>12.12.2022 17:21:51</t>
  </si>
  <si>
    <t>12.12.2022 17:21:52</t>
  </si>
  <si>
    <t>12.12.2022 17:21:54</t>
  </si>
  <si>
    <t>12.12.2022 17:21:55</t>
  </si>
  <si>
    <t>12.12.2022 17:22:33</t>
  </si>
  <si>
    <t>12.12.2022 17:22:34</t>
  </si>
  <si>
    <t>12.12.2022 17:22:36</t>
  </si>
  <si>
    <t>12.12.2022 17:22:37</t>
  </si>
  <si>
    <t>12.12.2022 17:22:39</t>
  </si>
  <si>
    <t>12.12.2022 17:22:40</t>
  </si>
  <si>
    <t>12.12.2022 17:22:42</t>
  </si>
  <si>
    <t>12.12.2022 17:22:43</t>
  </si>
  <si>
    <t>12.12.2022 17:22:45</t>
  </si>
  <si>
    <t>12.12.2022 17:22:48</t>
  </si>
  <si>
    <t>12.12.2022 17:22:49</t>
  </si>
  <si>
    <t>12.12.2022 17:22:51</t>
  </si>
  <si>
    <t>12.12.2022 17:22:52</t>
  </si>
  <si>
    <t>12.12.2022 17:23:02</t>
  </si>
  <si>
    <t>12.12.2022 17:23:04</t>
  </si>
  <si>
    <t>12.12.2022 17:23:05</t>
  </si>
  <si>
    <t>12.12.2022 17:23:07</t>
  </si>
  <si>
    <t>12.12.2022 17:23:08</t>
  </si>
  <si>
    <t>12.12.2022 17:23:10</t>
  </si>
  <si>
    <t>12.12.2022 17:23:11</t>
  </si>
  <si>
    <t>12.12.2022 17:23:16</t>
  </si>
  <si>
    <t>12.12.2022 17:24:28</t>
  </si>
  <si>
    <t>12.12.2022 17:24:29</t>
  </si>
  <si>
    <t>12.12.2022 17:24:31</t>
  </si>
  <si>
    <t>12.12.2022 17:24:32</t>
  </si>
  <si>
    <t>12.12.2022 17:25:29</t>
  </si>
  <si>
    <t>12.12.2022 17:25:31</t>
  </si>
  <si>
    <t>12.12.2022 17:25:32</t>
  </si>
  <si>
    <t>12.12.2022 17:25:34</t>
  </si>
  <si>
    <t>12.12.2022 17:25:35</t>
  </si>
  <si>
    <t>12.12.2022 17:25:37</t>
  </si>
  <si>
    <t>12.12.2022 17:25:38</t>
  </si>
  <si>
    <t>12.12.2022 17:25:40</t>
  </si>
  <si>
    <t>12.12.2022 17:25:43</t>
  </si>
  <si>
    <t>12.12.2022 17:25:44</t>
  </si>
  <si>
    <t>12.12.2022 17:25:46</t>
  </si>
  <si>
    <t>12.12.2022 17:25:47</t>
  </si>
  <si>
    <t>12.12.2022 17:25:50</t>
  </si>
  <si>
    <t>12.12.2022 17:25:52</t>
  </si>
  <si>
    <t>12.12.2022 17:25:53</t>
  </si>
  <si>
    <t>12.12.2022 17:25:55</t>
  </si>
  <si>
    <t>12.12.2022 17:25:56</t>
  </si>
  <si>
    <t>12.12.2022 17:26:13</t>
  </si>
  <si>
    <t>12.12.2022 17:26:14</t>
  </si>
  <si>
    <t>12.12.2022 17:26:16</t>
  </si>
  <si>
    <t>12.12.2022 17:26:17</t>
  </si>
  <si>
    <t>12.12.2022 17:26:19</t>
  </si>
  <si>
    <t>12.12.2022 17:26:20</t>
  </si>
  <si>
    <t>12.12.2022 17:26:32</t>
  </si>
  <si>
    <t>12.12.2022 17:26:33</t>
  </si>
  <si>
    <t>12.12.2022 17:26:35</t>
  </si>
  <si>
    <t>12.12.2022 17:26:36</t>
  </si>
  <si>
    <t>12.12.2022 17:26:38</t>
  </si>
  <si>
    <t>12.12.2022 17:26:39</t>
  </si>
  <si>
    <t>12.12.2022 17:27:09</t>
  </si>
  <si>
    <t>12.12.2022 17:27:11</t>
  </si>
  <si>
    <t>12.12.2022 17:27:12</t>
  </si>
  <si>
    <t>12.12.2022 17:27:14</t>
  </si>
  <si>
    <t>12.12.2022 17:27:15</t>
  </si>
  <si>
    <t>12.12.2022 17:27:21</t>
  </si>
  <si>
    <t>12.12.2022 17:27:23</t>
  </si>
  <si>
    <t>12.12.2022 17:27:26</t>
  </si>
  <si>
    <t>12.12.2022 17:27:29</t>
  </si>
  <si>
    <t>12.12.2022 17:27:30</t>
  </si>
  <si>
    <t>12.12.2022 17:28:18</t>
  </si>
  <si>
    <t>12.12.2022 17:28:20</t>
  </si>
  <si>
    <t>12.12.2022 17:28:21</t>
  </si>
  <si>
    <t>12.12.2022 17:28:23</t>
  </si>
  <si>
    <t>12.12.2022 17:28:24</t>
  </si>
  <si>
    <t>12.12.2022 17:29:02</t>
  </si>
  <si>
    <t>12.12.2022 17:29:05</t>
  </si>
  <si>
    <t>12.12.2022 17:29:06</t>
  </si>
  <si>
    <t>12.12.2022 17:29:08</t>
  </si>
  <si>
    <t>12.12.2022 17:29:09</t>
  </si>
  <si>
    <t>12.12.2022 17:29:11</t>
  </si>
  <si>
    <t>12.12.2022 17:29:12</t>
  </si>
  <si>
    <t>12.12.2022 17:29:41</t>
  </si>
  <si>
    <t>12.12.2022 17:29:44</t>
  </si>
  <si>
    <t>12.12.2022 17:29:45</t>
  </si>
  <si>
    <t>12.12.2022 17:29:47</t>
  </si>
  <si>
    <t>12.12.2022 17:29:48</t>
  </si>
  <si>
    <t>12.12.2022 17:29:50</t>
  </si>
  <si>
    <t>12.12.2022 17:29:51</t>
  </si>
  <si>
    <t>12.12.2022 17:29:53</t>
  </si>
  <si>
    <t>12.12.2022 17:30:38</t>
  </si>
  <si>
    <t>12.12.2022 17:30:39</t>
  </si>
  <si>
    <t>12.12.2022 17:30:41</t>
  </si>
  <si>
    <t>12.12.2022 17:30:42</t>
  </si>
  <si>
    <t>12.12.2022 17:30:44</t>
  </si>
  <si>
    <t>12.12.2022 17:30:45</t>
  </si>
  <si>
    <t>12.12.2022 17:30:47</t>
  </si>
  <si>
    <t>12.12.2022 17:30:54</t>
  </si>
  <si>
    <t>12.12.2022 17:30:56</t>
  </si>
  <si>
    <t>12.12.2022 17:30:57</t>
  </si>
  <si>
    <t>12.12.2022 17:31:02</t>
  </si>
  <si>
    <t>12.12.2022 17:31:03</t>
  </si>
  <si>
    <t>12.12.2022 17:31:05</t>
  </si>
  <si>
    <t>12.12.2022 17:31:06</t>
  </si>
  <si>
    <t>12.12.2022 17:31:08</t>
  </si>
  <si>
    <t>12.12.2022 17:31:09</t>
  </si>
  <si>
    <t>12.12.2022 17:31:15</t>
  </si>
  <si>
    <t>12.12.2022 17:31:17</t>
  </si>
  <si>
    <t>12.12.2022 17:31:18</t>
  </si>
  <si>
    <t>12.12.2022 17:31:20</t>
  </si>
  <si>
    <t>12.12.2022 17:31:21</t>
  </si>
  <si>
    <t>12.12.2022 17:31:30</t>
  </si>
  <si>
    <t>12.12.2022 17:31:32</t>
  </si>
  <si>
    <t>12.12.2022 17:31:33</t>
  </si>
  <si>
    <t>12.12.2022 17:31:35</t>
  </si>
  <si>
    <t>12.12.2022 17:31:36</t>
  </si>
  <si>
    <t>12.12.2022 17:31:38</t>
  </si>
  <si>
    <t>12.12.2022 17:31:39</t>
  </si>
  <si>
    <t>12.12.2022 17:31:47</t>
  </si>
  <si>
    <t>12.12.2022 17:31:48</t>
  </si>
  <si>
    <t>12.12.2022 17:31:50</t>
  </si>
  <si>
    <t>12.12.2022 17:31:51</t>
  </si>
  <si>
    <t>12.12.2022 17:31:53</t>
  </si>
  <si>
    <t>12.12.2022 17:31:54</t>
  </si>
  <si>
    <t>12.12.2022 17:31:56</t>
  </si>
  <si>
    <t>12.12.2022 17:32:15</t>
  </si>
  <si>
    <t>12.12.2022 17:32:17</t>
  </si>
  <si>
    <t>12.12.2022 17:32:18</t>
  </si>
  <si>
    <t>12.12.2022 17:32:20</t>
  </si>
  <si>
    <t>12.12.2022 17:32:21</t>
  </si>
  <si>
    <t>12.12.2022 17:32:24</t>
  </si>
  <si>
    <t>12.12.2022 17:32:44</t>
  </si>
  <si>
    <t>12.12.2022 17:32:45</t>
  </si>
  <si>
    <t>12.12.2022 17:32:47</t>
  </si>
  <si>
    <t>12.12.2022 17:32:48</t>
  </si>
  <si>
    <t>12.12.2022 17:32:50</t>
  </si>
  <si>
    <t>12.12.2022 17:32:51</t>
  </si>
  <si>
    <t>12.12.2022 17:32:53</t>
  </si>
  <si>
    <t>12.12.2022 17:32:56</t>
  </si>
  <si>
    <t>12.12.2022 17:32:57</t>
  </si>
  <si>
    <t>12.12.2022 17:32:59</t>
  </si>
  <si>
    <t>12.12.2022 17:33:00</t>
  </si>
  <si>
    <t>12.12.2022 17:33:02</t>
  </si>
  <si>
    <t>12.12.2022 17:33:44</t>
  </si>
  <si>
    <t>12.12.2022 17:33:45</t>
  </si>
  <si>
    <t>12.12.2022 17:33:47</t>
  </si>
  <si>
    <t>12.12.2022 17:33:48</t>
  </si>
  <si>
    <t>12.12.2022 17:33:50</t>
  </si>
  <si>
    <t>12.12.2022 17:33:51</t>
  </si>
  <si>
    <t>12.12.2022 17:33:53</t>
  </si>
  <si>
    <t>12.12.2022 17:33:57</t>
  </si>
  <si>
    <t>12.12.2022 17:33:59</t>
  </si>
  <si>
    <t>12.12.2022 17:34:00</t>
  </si>
  <si>
    <t>12.12.2022 17:34:02</t>
  </si>
  <si>
    <t>12.12.2022 17:34:03</t>
  </si>
  <si>
    <t>12.12.2022 17:34:05</t>
  </si>
  <si>
    <t>12.12.2022 17:34:06</t>
  </si>
  <si>
    <t>12.12.2022 17:34:08</t>
  </si>
  <si>
    <t>12.12.2022 17:34:20</t>
  </si>
  <si>
    <t>12.12.2022 17:34:21</t>
  </si>
  <si>
    <t>12.12.2022 17:34:24</t>
  </si>
  <si>
    <t>12.12.2022 17:34:26</t>
  </si>
  <si>
    <t>12.12.2022 17:34:29</t>
  </si>
  <si>
    <t>12.12.2022 17:34:32</t>
  </si>
  <si>
    <t>12.12.2022 17:34:33</t>
  </si>
  <si>
    <t>12.12.2022 17:34:35</t>
  </si>
  <si>
    <t>12.12.2022 17:34:36</t>
  </si>
  <si>
    <t>12.12.2022 17:34:38</t>
  </si>
  <si>
    <t>12.12.2022 17:34:39</t>
  </si>
  <si>
    <t>12.12.2022 17:34:42</t>
  </si>
  <si>
    <t>12.12.2022 17:34:45</t>
  </si>
  <si>
    <t>12.12.2022 17:34:47</t>
  </si>
  <si>
    <t>12.12.2022 17:34:48</t>
  </si>
  <si>
    <t>12.12.2022 17:34:50</t>
  </si>
  <si>
    <t>12.12.2022 17:34:51</t>
  </si>
  <si>
    <t>12.12.2022 17:34:53</t>
  </si>
  <si>
    <t>12.12.2022 17:34:54</t>
  </si>
  <si>
    <t>12.12.2022 17:34:56</t>
  </si>
  <si>
    <t>12.12.2022 17:35:26</t>
  </si>
  <si>
    <t>12.12.2022 17:35:27</t>
  </si>
  <si>
    <t>12.12.2022 17:35:29</t>
  </si>
  <si>
    <t>12.12.2022 17:35:30</t>
  </si>
  <si>
    <t>12.12.2022 17:35:32</t>
  </si>
  <si>
    <t>12.12.2022 17:35:33</t>
  </si>
  <si>
    <t>12.12.2022 17:35:35</t>
  </si>
  <si>
    <t>12.12.2022 17:35:36</t>
  </si>
  <si>
    <t>12.12.2022 17:35:38</t>
  </si>
  <si>
    <t>12.12.2022 17:35:39</t>
  </si>
  <si>
    <t>12.12.2022 17:35:41</t>
  </si>
  <si>
    <t>12.12.2022 17:35:42</t>
  </si>
  <si>
    <t>12.12.2022 17:36:11</t>
  </si>
  <si>
    <t>12.12.2022 17:36:12</t>
  </si>
  <si>
    <t>12.12.2022 17:36:17</t>
  </si>
  <si>
    <t>12.12.2022 17:36:18</t>
  </si>
  <si>
    <t>12.12.2022 17:36:20</t>
  </si>
  <si>
    <t>12.12.2022 17:36:21</t>
  </si>
  <si>
    <t>12.12.2022 17:36:23</t>
  </si>
  <si>
    <t>12.12.2022 17:36:50</t>
  </si>
  <si>
    <t>12.12.2022 17:36:51</t>
  </si>
  <si>
    <t>12.12.2022 17:36:53</t>
  </si>
  <si>
    <t>12.12.2022 17:36:54</t>
  </si>
  <si>
    <t>12.12.2022 17:36:56</t>
  </si>
  <si>
    <t>12.12.2022 17:36:57</t>
  </si>
  <si>
    <t>12.12.2022 17:36:59</t>
  </si>
  <si>
    <t>12.12.2022 17:37:00</t>
  </si>
  <si>
    <t>12.12.2022 17:37:02</t>
  </si>
  <si>
    <t>12.12.2022 17:38:11</t>
  </si>
  <si>
    <t>12.12.2022 17:38:12</t>
  </si>
  <si>
    <t>12.12.2022 17:38:14</t>
  </si>
  <si>
    <t>12.12.2022 17:38:15</t>
  </si>
  <si>
    <t>12.12.2022 17:38:17</t>
  </si>
  <si>
    <t>12.12.2022 17:38:18</t>
  </si>
  <si>
    <t>12.12.2022 17:39:14</t>
  </si>
  <si>
    <t>12.12.2022 17:39:15</t>
  </si>
  <si>
    <t>12.12.2022 17:39:17</t>
  </si>
  <si>
    <t>12.12.2022 17:39:18</t>
  </si>
  <si>
    <t>12.12.2022 17:39:20</t>
  </si>
  <si>
    <t>12.12.2022 17:39:21</t>
  </si>
  <si>
    <t>12.12.2022 17:39:24</t>
  </si>
  <si>
    <t>12.12.2022 17:39:26</t>
  </si>
  <si>
    <t>12.12.2022 17:39:29</t>
  </si>
  <si>
    <t>12.12.2022 17:39:33</t>
  </si>
  <si>
    <t>12.12.2022 17:39:36</t>
  </si>
  <si>
    <t>12.12.2022 17:39:38</t>
  </si>
  <si>
    <t>12.12.2022 17:39:39</t>
  </si>
  <si>
    <t>12.12.2022 17:39:41</t>
  </si>
  <si>
    <t>12.12.2022 17:39:42</t>
  </si>
  <si>
    <t>12.12.2022 17:39:44</t>
  </si>
  <si>
    <t>12.12.2022 17:39:45</t>
  </si>
  <si>
    <t>12.12.2022 17:39:47</t>
  </si>
  <si>
    <t>12.12.2022 17:39:48</t>
  </si>
  <si>
    <t>12.12.2022 17:39:50</t>
  </si>
  <si>
    <t>12.12.2022 17:39:51</t>
  </si>
  <si>
    <t>12.12.2022 17:39:53</t>
  </si>
  <si>
    <t>12.12.2022 17:39:54</t>
  </si>
  <si>
    <t>12.12.2022 17:39:56</t>
  </si>
  <si>
    <t>12.12.2022 17:39:57</t>
  </si>
  <si>
    <t>12.12.2022 17:39:59</t>
  </si>
  <si>
    <t>12.12.2022 17:40:00</t>
  </si>
  <si>
    <t>12.12.2022 17:40:02</t>
  </si>
  <si>
    <t>12.12.2022 17:40:03</t>
  </si>
  <si>
    <t>12.12.2022 17:40:11</t>
  </si>
  <si>
    <t>12.12.2022 17:40:12</t>
  </si>
  <si>
    <t>12.12.2022 17:40:14</t>
  </si>
  <si>
    <t>12.12.2022 17:40:15</t>
  </si>
  <si>
    <t>12.12.2022 17:40:17</t>
  </si>
  <si>
    <t>12.12.2022 17:40:18</t>
  </si>
  <si>
    <t>12.12.2022 17:40:20</t>
  </si>
  <si>
    <t>12.12.2022 17:40:21</t>
  </si>
  <si>
    <t>12.12.2022 17:40:23</t>
  </si>
  <si>
    <t>12.12.2022 17:40:24</t>
  </si>
  <si>
    <t>12.12.2022 17:40:26</t>
  </si>
  <si>
    <t>12.12.2022 17:40:27</t>
  </si>
  <si>
    <t>12.12.2022 17:40:29</t>
  </si>
  <si>
    <t>12.12.2022 17:40:32</t>
  </si>
  <si>
    <t>12.12.2022 17:40:33</t>
  </si>
  <si>
    <t>12.12.2022 17:40:35</t>
  </si>
  <si>
    <t>12.12.2022 17:40:36</t>
  </si>
  <si>
    <t>12.12.2022 17:40:38</t>
  </si>
  <si>
    <t>12.12.2022 17:40:39</t>
  </si>
  <si>
    <t>12.12.2022 17:40:41</t>
  </si>
  <si>
    <t>12.12.2022 17:40:42</t>
  </si>
  <si>
    <t>12.12.2022 17:40:44</t>
  </si>
  <si>
    <t>12.12.2022 17:41:44</t>
  </si>
  <si>
    <t>12.12.2022 17:41:45</t>
  </si>
  <si>
    <t>12.12.2022 17:41:47</t>
  </si>
  <si>
    <t>12.12.2022 17:41:48</t>
  </si>
  <si>
    <t>12.12.2022 17:41:50</t>
  </si>
  <si>
    <t>12.12.2022 17:41:51</t>
  </si>
  <si>
    <t>12.12.2022 17:42:41</t>
  </si>
  <si>
    <t>12.12.2022 17:42:42</t>
  </si>
  <si>
    <t>12.12.2022 17:42:44</t>
  </si>
  <si>
    <t>12.12.2022 17:42:45</t>
  </si>
  <si>
    <t>12.12.2022 17:42:48</t>
  </si>
  <si>
    <t>12.12.2022 17:42:50</t>
  </si>
  <si>
    <t>12.12.2022 17:42:51</t>
  </si>
  <si>
    <t>12.12.2022 17:42:53</t>
  </si>
  <si>
    <t>12.12.2022 17:42:54</t>
  </si>
  <si>
    <t>12.12.2022 17:42:56</t>
  </si>
  <si>
    <t>12.12.2022 17:43:41</t>
  </si>
  <si>
    <t>12.12.2022 17:43:42</t>
  </si>
  <si>
    <t>12.12.2022 17:43:44</t>
  </si>
  <si>
    <t>12.12.2022 17:43:45</t>
  </si>
  <si>
    <t>12.12.2022 17:43:47</t>
  </si>
  <si>
    <t>12.12.2022 17:43:48</t>
  </si>
  <si>
    <t>12.12.2022 17:43:50</t>
  </si>
  <si>
    <t>12.12.2022 17:43:51</t>
  </si>
  <si>
    <t>12.12.2022 17:43:53</t>
  </si>
  <si>
    <t>12.12.2022 17:43:54</t>
  </si>
  <si>
    <t>12.12.2022 17:43:56</t>
  </si>
  <si>
    <t>12.12.2022 17:44:31</t>
  </si>
  <si>
    <t>12.12.2022 17:44:33</t>
  </si>
  <si>
    <t>12.12.2022 17:45:09</t>
  </si>
  <si>
    <t>12.12.2022 17:45:10</t>
  </si>
  <si>
    <t>12.12.2022 17:45:11</t>
  </si>
  <si>
    <t>12.12.2022 17:45:13</t>
  </si>
  <si>
    <t>12.12.2022 17:45:14</t>
  </si>
  <si>
    <t>12.12.2022 17:45:16</t>
  </si>
  <si>
    <t>12.12.2022 17:45:17</t>
  </si>
  <si>
    <t>12.12.2022 17:45:19</t>
  </si>
  <si>
    <t>12.12.2022 17:45:40</t>
  </si>
  <si>
    <t>12.12.2022 17:45:41</t>
  </si>
  <si>
    <t>12.12.2022 17:45:43</t>
  </si>
  <si>
    <t>12.12.2022 17:45:44</t>
  </si>
  <si>
    <t>12.12.2022 17:45:46</t>
  </si>
  <si>
    <t>12.12.2022 17:45:47</t>
  </si>
  <si>
    <t>12.12.2022 17:45:58</t>
  </si>
  <si>
    <t>12.12.2022 17:46:01</t>
  </si>
  <si>
    <t>12.12.2022 17:46:02</t>
  </si>
  <si>
    <t>12.12.2022 17:46:04</t>
  </si>
  <si>
    <t>12.12.2022 17:46:05</t>
  </si>
  <si>
    <t>12.12.2022 17:46:07</t>
  </si>
  <si>
    <t>12.12.2022 17:46:08</t>
  </si>
  <si>
    <t>12.12.2022 17:46:10</t>
  </si>
  <si>
    <t>12.12.2022 17:46:11</t>
  </si>
  <si>
    <t>12.12.2022 17:46:13</t>
  </si>
  <si>
    <t>12.12.2022 17:46:44</t>
  </si>
  <si>
    <t>12.12.2022 17:46:46</t>
  </si>
  <si>
    <t>12.12.2022 17:47:47</t>
  </si>
  <si>
    <t>12.12.2022 17:47:49</t>
  </si>
  <si>
    <t>12.12.2022 17:47:50</t>
  </si>
  <si>
    <t>12.12.2022 17:47:52</t>
  </si>
  <si>
    <t>12.12.2022 17:47:53</t>
  </si>
  <si>
    <t>12.12.2022 17:47:55</t>
  </si>
  <si>
    <t>12.12.2022 17:48:02</t>
  </si>
  <si>
    <t>12.12.2022 17:48:04</t>
  </si>
  <si>
    <t>12.12.2022 17:48:05</t>
  </si>
  <si>
    <t>12.12.2022 17:48:07</t>
  </si>
  <si>
    <t>12.12.2022 17:48:08</t>
  </si>
  <si>
    <t>12.12.2022 17:48:10</t>
  </si>
  <si>
    <t>12.12.2022 17:48:11</t>
  </si>
  <si>
    <t>12.12.2022 17:48:53</t>
  </si>
  <si>
    <t>12.12.2022 17:48:55</t>
  </si>
  <si>
    <t>12.12.2022 17:48:56</t>
  </si>
  <si>
    <t>12.12.2022 17:48:58</t>
  </si>
  <si>
    <t>12.12.2022 17:48:59</t>
  </si>
  <si>
    <t>12.12.2022 17:49:01</t>
  </si>
  <si>
    <t>12.12.2022 17:49:02</t>
  </si>
  <si>
    <t>12.12.2022 17:49:04</t>
  </si>
  <si>
    <t>12.12.2022 17:50:11</t>
  </si>
  <si>
    <t>12.12.2022 17:50:13</t>
  </si>
  <si>
    <t>12.12.2022 17:50:14</t>
  </si>
  <si>
    <t>12.12.2022 17:50:16</t>
  </si>
  <si>
    <t>12.12.2022 17:50:17</t>
  </si>
  <si>
    <t>12.12.2022 17:50:19</t>
  </si>
  <si>
    <t>12.12.2022 17:50:28</t>
  </si>
  <si>
    <t>12.12.2022 17:50:29</t>
  </si>
  <si>
    <t>12.12.2022 17:50:31</t>
  </si>
  <si>
    <t>12.12.2022 17:50:32</t>
  </si>
  <si>
    <t>12.12.2022 17:50:34</t>
  </si>
  <si>
    <t>12.12.2022 17:50:35</t>
  </si>
  <si>
    <t>12.12.2022 17:50:37</t>
  </si>
  <si>
    <t>12.12.2022 17:50:38</t>
  </si>
  <si>
    <t>12.12.2022 17:50:40</t>
  </si>
  <si>
    <t>12.12.2022 17:50:41</t>
  </si>
  <si>
    <t>12.12.2022 17:50:43</t>
  </si>
  <si>
    <t>12.12.2022 17:50:44</t>
  </si>
  <si>
    <t>12.12.2022 17:50:46</t>
  </si>
  <si>
    <t>12.12.2022 17:50:47</t>
  </si>
  <si>
    <t>12.12.2022 17:50:49</t>
  </si>
  <si>
    <t>12.12.2022 17:50:52</t>
  </si>
  <si>
    <t>12.12.2022 17:51:11</t>
  </si>
  <si>
    <t>12.12.2022 17:51:13</t>
  </si>
  <si>
    <t>12.12.2022 17:51:14</t>
  </si>
  <si>
    <t>12.12.2022 17:51:16</t>
  </si>
  <si>
    <t>12.12.2022 17:51:17</t>
  </si>
  <si>
    <t>12.12.2022 17:51:28</t>
  </si>
  <si>
    <t>12.12.2022 17:51:29</t>
  </si>
  <si>
    <t>12.12.2022 17:51:31</t>
  </si>
  <si>
    <t>12.12.2022 17:51:32</t>
  </si>
  <si>
    <t>12.12.2022 17:51:34</t>
  </si>
  <si>
    <t>12.12.2022 17:51:35</t>
  </si>
  <si>
    <t>12.12.2022 17:51:37</t>
  </si>
  <si>
    <t>12.12.2022 17:51:38</t>
  </si>
  <si>
    <t>12.12.2022 17:51:40</t>
  </si>
  <si>
    <t>12.12.2022 17:51:41</t>
  </si>
  <si>
    <t>12.12.2022 17:51:43</t>
  </si>
  <si>
    <t>12.12.2022 17:51:44</t>
  </si>
  <si>
    <t>12.12.2022 17:51:46</t>
  </si>
  <si>
    <t>12.12.2022 17:52:23</t>
  </si>
  <si>
    <t>12.12.2022 17:52:26</t>
  </si>
  <si>
    <t>12.12.2022 17:52:28</t>
  </si>
  <si>
    <t>12.12.2022 17:52:29</t>
  </si>
  <si>
    <t>12.12.2022 17:52:31</t>
  </si>
  <si>
    <t>12.12.2022 17:52:32</t>
  </si>
  <si>
    <t>12.12.2022 17:52:34</t>
  </si>
  <si>
    <t>12.12.2022 17:54:14</t>
  </si>
  <si>
    <t>12.12.2022 17:54:19</t>
  </si>
  <si>
    <t>12.12.2022 17:54:20</t>
  </si>
  <si>
    <t>12.12.2022 17:54:22</t>
  </si>
  <si>
    <t>12.12.2022 17:54:23</t>
  </si>
  <si>
    <t>12.12.2022 17:54:25</t>
  </si>
  <si>
    <t>12.12.2022 17:54:26</t>
  </si>
  <si>
    <t>12.12.2022 17:54:44</t>
  </si>
  <si>
    <t>12.12.2022 17:54:46</t>
  </si>
  <si>
    <t>12.12.2022 17:54:47</t>
  </si>
  <si>
    <t>12.12.2022 17:54:49</t>
  </si>
  <si>
    <t>12.12.2022 17:54:50</t>
  </si>
  <si>
    <t>12.12.2022 17:54:52</t>
  </si>
  <si>
    <t>12.12.2022 17:54:53</t>
  </si>
  <si>
    <t>12.12.2022 17:54:55</t>
  </si>
  <si>
    <t>12.12.2022 17:54:56</t>
  </si>
  <si>
    <t>12.12.2022 17:54:58</t>
  </si>
  <si>
    <t>12.12.2022 17:54:59</t>
  </si>
  <si>
    <t>12.12.2022 17:55:01</t>
  </si>
  <si>
    <t>12.12.2022 17:55:37</t>
  </si>
  <si>
    <t>12.12.2022 17:55:38</t>
  </si>
  <si>
    <t>12.12.2022 17:55:40</t>
  </si>
  <si>
    <t>12.12.2022 17:55:41</t>
  </si>
  <si>
    <t>12.12.2022 17:56:04</t>
  </si>
  <si>
    <t>12.12.2022 17:56:05</t>
  </si>
  <si>
    <t>12.12.2022 17:56:07</t>
  </si>
  <si>
    <t>12.12.2022 17:56:08</t>
  </si>
  <si>
    <t>12.12.2022 17:56:10</t>
  </si>
  <si>
    <t>12.12.2022 17:56:11</t>
  </si>
  <si>
    <t>12.12.2022 17:56:25</t>
  </si>
  <si>
    <t>12.12.2022 17:57:08</t>
  </si>
  <si>
    <t>12.12.2022 17:57:10</t>
  </si>
  <si>
    <t>12.12.2022 17:57:11</t>
  </si>
  <si>
    <t>12.12.2022 17:57:13</t>
  </si>
  <si>
    <t>12.12.2022 17:57:14</t>
  </si>
  <si>
    <t>12.12.2022 17:57:16</t>
  </si>
  <si>
    <t>12.12.2022 17:57:17</t>
  </si>
  <si>
    <t>12.12.2022 17:57:58</t>
  </si>
  <si>
    <t>12.12.2022 17:57:59</t>
  </si>
  <si>
    <t>12.12.2022 17:58:01</t>
  </si>
  <si>
    <t>12.12.2022 17:58:02</t>
  </si>
  <si>
    <t>12.12.2022 17:58:04</t>
  </si>
  <si>
    <t>12.12.2022 17:58:05</t>
  </si>
  <si>
    <t>12.12.2022 17:58:07</t>
  </si>
  <si>
    <t>12.12.2022 17:58:08</t>
  </si>
  <si>
    <t>12.12.2022 17:58:10</t>
  </si>
  <si>
    <t>12.12.2022 17:58:23</t>
  </si>
  <si>
    <t>12.12.2022 17:58:25</t>
  </si>
  <si>
    <t>12.12.2022 17:58:26</t>
  </si>
  <si>
    <t>12.12.2022 17:58:28</t>
  </si>
  <si>
    <t>12.12.2022 17:58:31</t>
  </si>
  <si>
    <t>12.12.2022 17:59:01</t>
  </si>
  <si>
    <t>12.12.2022 17:59:05</t>
  </si>
  <si>
    <t>12.12.2022 17:59:07</t>
  </si>
  <si>
    <t>12.12.2022 17:59:08</t>
  </si>
  <si>
    <t>12.12.2022 17:59:10</t>
  </si>
  <si>
    <t>12.12.2022 17:59:13</t>
  </si>
  <si>
    <t>12.12.2022 17:59:14</t>
  </si>
  <si>
    <t>12.12.2022 17:59:16</t>
  </si>
  <si>
    <t>12.12.2022 17:59:17</t>
  </si>
  <si>
    <t>12.12.2022 17:59:19</t>
  </si>
  <si>
    <t>12.12.2022 18:00:04</t>
  </si>
  <si>
    <t>12.12.2022 18:00:05</t>
  </si>
  <si>
    <t>12.12.2022 18:00:07</t>
  </si>
  <si>
    <t>12.12.2022 18:00:08</t>
  </si>
  <si>
    <t>12.12.2022 18:00:38</t>
  </si>
  <si>
    <t>12.12.2022 18:00:40</t>
  </si>
  <si>
    <t>12.12.2022 18:00:41</t>
  </si>
  <si>
    <t>12.12.2022 18:00:43</t>
  </si>
  <si>
    <t>12.12.2022 18:00:44</t>
  </si>
  <si>
    <t>12.12.2022 18:02:22</t>
  </si>
  <si>
    <t>12.12.2022 18:02:23</t>
  </si>
  <si>
    <t>12.12.2022 18:02:25</t>
  </si>
  <si>
    <t>12.12.2022 18:02:26</t>
  </si>
  <si>
    <t>12.12.2022 18:02:28</t>
  </si>
  <si>
    <t>12.12.2022 18:02:29</t>
  </si>
  <si>
    <t>12.12.2022 18:02:31</t>
  </si>
  <si>
    <t>12.12.2022 18:02:38</t>
  </si>
  <si>
    <t>12.12.2022 18:02:41</t>
  </si>
  <si>
    <t>12.12.2022 18:02:43</t>
  </si>
  <si>
    <t>12.12.2022 18:02:44</t>
  </si>
  <si>
    <t>12.12.2022 18:02:46</t>
  </si>
  <si>
    <t>12.12.2022 18:02:47</t>
  </si>
  <si>
    <t>12.12.2022 18:02:49</t>
  </si>
  <si>
    <t>12.12.2022 18:02:50</t>
  </si>
  <si>
    <t>12.12.2022 18:02:58</t>
  </si>
  <si>
    <t>12.12.2022 18:02:59</t>
  </si>
  <si>
    <t>12.12.2022 18:03:01</t>
  </si>
  <si>
    <t>12.12.2022 18:03:02</t>
  </si>
  <si>
    <t>12.12.2022 18:03:04</t>
  </si>
  <si>
    <t>12.12.2022 18:03:05</t>
  </si>
  <si>
    <t>12.12.2022 18:03:07</t>
  </si>
  <si>
    <t>12.12.2022 18:03:08</t>
  </si>
  <si>
    <t>12.12.2022 18:03:14</t>
  </si>
  <si>
    <t>12.12.2022 18:03:17</t>
  </si>
  <si>
    <t>12.12.2022 18:03:19</t>
  </si>
  <si>
    <t>12.12.2022 18:03:20</t>
  </si>
  <si>
    <t>12.12.2022 18:03:22</t>
  </si>
  <si>
    <t>12.12.2022 18:03:23</t>
  </si>
  <si>
    <t>12.12.2022 18:03:25</t>
  </si>
  <si>
    <t>12.12.2022 18:03:26</t>
  </si>
  <si>
    <t>12.12.2022 18:03:34</t>
  </si>
  <si>
    <t>12.12.2022 18:03:35</t>
  </si>
  <si>
    <t>12.12.2022 18:03:37</t>
  </si>
  <si>
    <t>12.12.2022 18:03:38</t>
  </si>
  <si>
    <t>12.12.2022 18:03:40</t>
  </si>
  <si>
    <t>12.12.2022 18:03:41</t>
  </si>
  <si>
    <t>12.12.2022 18:04:13</t>
  </si>
  <si>
    <t>12.12.2022 18:04:17</t>
  </si>
  <si>
    <t>12.12.2022 18:04:19</t>
  </si>
  <si>
    <t>12.12.2022 18:04:20</t>
  </si>
  <si>
    <t>12.12.2022 18:04:22</t>
  </si>
  <si>
    <t>12.12.2022 18:04:23</t>
  </si>
  <si>
    <t>12.12.2022 18:04:25</t>
  </si>
  <si>
    <t>12.12.2022 18:04:26</t>
  </si>
  <si>
    <t>12.12.2022 18:05:53</t>
  </si>
  <si>
    <t>12.12.2022 18:05:56</t>
  </si>
  <si>
    <t>12.12.2022 18:05:58</t>
  </si>
  <si>
    <t>12.12.2022 18:05:59</t>
  </si>
  <si>
    <t>12.12.2022 18:06:01</t>
  </si>
  <si>
    <t>12.12.2022 18:06:30</t>
  </si>
  <si>
    <t>12.12.2022 18:06:32</t>
  </si>
  <si>
    <t>12.12.2022 18:06:33</t>
  </si>
  <si>
    <t>12.12.2022 18:06:35</t>
  </si>
  <si>
    <t>12.12.2022 18:06:36</t>
  </si>
  <si>
    <t>12.12.2022 18:06:38</t>
  </si>
  <si>
    <t>12.12.2022 18:06:39</t>
  </si>
  <si>
    <t>12.12.2022 18:06:41</t>
  </si>
  <si>
    <t>12.12.2022 18:08:27</t>
  </si>
  <si>
    <t>12.12.2022 18:08:29</t>
  </si>
  <si>
    <t>12.12.2022 18:08:30</t>
  </si>
  <si>
    <t>12.12.2022 18:08:32</t>
  </si>
  <si>
    <t>12.12.2022 18:08:33</t>
  </si>
  <si>
    <t>12.12.2022 18:08:35</t>
  </si>
  <si>
    <t>12.12.2022 18:08:56</t>
  </si>
  <si>
    <t>12.12.2022 18:08:57</t>
  </si>
  <si>
    <t>12.12.2022 18:08:59</t>
  </si>
  <si>
    <t>12.12.2022 18:09:00</t>
  </si>
  <si>
    <t>12.12.2022 18:09:02</t>
  </si>
  <si>
    <t>12.12.2022 18:09:05</t>
  </si>
  <si>
    <t>12.12.2022 18:09:20</t>
  </si>
  <si>
    <t>12.12.2022 18:09:21</t>
  </si>
  <si>
    <t>12.12.2022 18:09:23</t>
  </si>
  <si>
    <t>12.12.2022 18:09:24</t>
  </si>
  <si>
    <t>12.12.2022 18:09:26</t>
  </si>
  <si>
    <t>12.12.2022 18:09:27</t>
  </si>
  <si>
    <t>12.12.2022 18:09:29</t>
  </si>
  <si>
    <t>12.12.2022 18:09:30</t>
  </si>
  <si>
    <t>12.12.2022 18:09:32</t>
  </si>
  <si>
    <t>12.12.2022 18:09:33</t>
  </si>
  <si>
    <t>12.12.2022 18:09:35</t>
  </si>
  <si>
    <t>12.12.2022 18:09:36</t>
  </si>
  <si>
    <t>12.12.2022 18:09:38</t>
  </si>
  <si>
    <t>12.12.2022 18:09:54</t>
  </si>
  <si>
    <t>12.12.2022 18:09:56</t>
  </si>
  <si>
    <t>12.12.2022 18:09:57</t>
  </si>
  <si>
    <t>12.12.2022 18:09:59</t>
  </si>
  <si>
    <t>12.12.2022 18:10:00</t>
  </si>
  <si>
    <t>12.12.2022 18:13:17</t>
  </si>
  <si>
    <t>12.12.2022 18:13:18</t>
  </si>
  <si>
    <t>12.12.2022 18:13:20</t>
  </si>
  <si>
    <t>12.12.2022 18:13:21</t>
  </si>
  <si>
    <t>12.12.2022 18:13:23</t>
  </si>
  <si>
    <t>12.12.2022 18:13:24</t>
  </si>
  <si>
    <t>12.12.2022 18:14:03</t>
  </si>
  <si>
    <t>12.12.2022 18:14:06</t>
  </si>
  <si>
    <t>12.12.2022 18:14:45</t>
  </si>
  <si>
    <t>12.12.2022 18:14:47</t>
  </si>
  <si>
    <t>12.12.2022 18:14:48</t>
  </si>
  <si>
    <t>12.12.2022 18:14:50</t>
  </si>
  <si>
    <t>12.12.2022 18:14:51</t>
  </si>
  <si>
    <t>12.12.2022 18:14:53</t>
  </si>
  <si>
    <t>12.12.2022 18:14:54</t>
  </si>
  <si>
    <t>12.12.2022 18:15:38</t>
  </si>
  <si>
    <t>12.12.2022 18:15:39</t>
  </si>
  <si>
    <t>12.12.2022 18:15:41</t>
  </si>
  <si>
    <t>12.12.2022 18:15:42</t>
  </si>
  <si>
    <t>12.12.2022 18:15:44</t>
  </si>
  <si>
    <t>12.12.2022 18:15:45</t>
  </si>
  <si>
    <t>12.12.2022 18:15:59</t>
  </si>
  <si>
    <t>12.12.2022 18:16:02</t>
  </si>
  <si>
    <t>12.12.2022 18:16:03</t>
  </si>
  <si>
    <t>12.12.2022 18:16:05</t>
  </si>
  <si>
    <t>12.12.2022 18:16:06</t>
  </si>
  <si>
    <t>12.12.2022 18:16:08</t>
  </si>
  <si>
    <t>12.12.2022 18:16:09</t>
  </si>
  <si>
    <t>12.12.2022 18:16:15</t>
  </si>
  <si>
    <t>12.12.2022 18:16:17</t>
  </si>
  <si>
    <t>12.12.2022 18:16:18</t>
  </si>
  <si>
    <t>12.12.2022 18:16:20</t>
  </si>
  <si>
    <t>12.12.2022 18:17:03</t>
  </si>
  <si>
    <t>12.12.2022 18:17:06</t>
  </si>
  <si>
    <t>12.12.2022 18:17:08</t>
  </si>
  <si>
    <t>12.12.2022 18:17:09</t>
  </si>
  <si>
    <t>12.12.2022 18:17:11</t>
  </si>
  <si>
    <t>12.12.2022 18:17:36</t>
  </si>
  <si>
    <t>12.12.2022 18:17:38</t>
  </si>
  <si>
    <t>12.12.2022 18:17:39</t>
  </si>
  <si>
    <t>12.12.2022 18:17:41</t>
  </si>
  <si>
    <t>12.12.2022 18:17:42</t>
  </si>
  <si>
    <t>12.12.2022 18:17:44</t>
  </si>
  <si>
    <t>12.12.2022 18:17:45</t>
  </si>
  <si>
    <t>12.12.2022 18:18:41</t>
  </si>
  <si>
    <t>12.12.2022 18:18:42</t>
  </si>
  <si>
    <t>12.12.2022 18:18:44</t>
  </si>
  <si>
    <t>12.12.2022 18:18:45</t>
  </si>
  <si>
    <t>12.12.2022 18:18:47</t>
  </si>
  <si>
    <t>12.12.2022 18:18:48</t>
  </si>
  <si>
    <t>12.12.2022 18:18:50</t>
  </si>
  <si>
    <t>12.12.2022 18:20:17</t>
  </si>
  <si>
    <t>12.12.2022 18:20:18</t>
  </si>
  <si>
    <t>12.12.2022 18:20:20</t>
  </si>
  <si>
    <t>12.12.2022 18:20:21</t>
  </si>
  <si>
    <t>12.12.2022 18:20:23</t>
  </si>
  <si>
    <t>12.12.2022 18:20:24</t>
  </si>
  <si>
    <t>12.12.2022 18:20:26</t>
  </si>
  <si>
    <t>12.12.2022 18:20:27</t>
  </si>
  <si>
    <t>12.12.2022 18:20:29</t>
  </si>
  <si>
    <t>12.12.2022 18:20:30</t>
  </si>
  <si>
    <t>12.12.2022 18:20:32</t>
  </si>
  <si>
    <t>12.12.2022 18:20:33</t>
  </si>
  <si>
    <t>12.12.2022 18:20:35</t>
  </si>
  <si>
    <t>12.12.2022 18:20:38</t>
  </si>
  <si>
    <t>12.12.2022 18:21:24</t>
  </si>
  <si>
    <t>12.12.2022 18:21:26</t>
  </si>
  <si>
    <t>12.12.2022 18:21:27</t>
  </si>
  <si>
    <t>12.12.2022 18:21:29</t>
  </si>
  <si>
    <t>12.12.2022 18:21:30</t>
  </si>
  <si>
    <t>12.12.2022 18:21:32</t>
  </si>
  <si>
    <t>12.12.2022 18:22:44</t>
  </si>
  <si>
    <t>12.12.2022 18:22:45</t>
  </si>
  <si>
    <t>12.12.2022 18:22:47</t>
  </si>
  <si>
    <t>12.12.2022 18:22:48</t>
  </si>
  <si>
    <t>12.12.2022 18:22:50</t>
  </si>
  <si>
    <t>12.12.2022 18:22:51</t>
  </si>
  <si>
    <t>12.12.2022 18:22:53</t>
  </si>
  <si>
    <t>12.12.2022 18:22:54</t>
  </si>
  <si>
    <t>12.12.2022 18:24:18</t>
  </si>
  <si>
    <t>12.12.2022 18:24:20</t>
  </si>
  <si>
    <t>12.12.2022 18:24:21</t>
  </si>
  <si>
    <t>12.12.2022 18:24:23</t>
  </si>
  <si>
    <t>12.12.2022 18:24:24</t>
  </si>
  <si>
    <t>12.12.2022 18:24:26</t>
  </si>
  <si>
    <t>12.12.2022 18:24:27</t>
  </si>
  <si>
    <t>12.12.2022 18:24:33</t>
  </si>
  <si>
    <t>12.12.2022 18:25:06</t>
  </si>
  <si>
    <t>12.12.2022 18:25:08</t>
  </si>
  <si>
    <t>12.12.2022 18:25:09</t>
  </si>
  <si>
    <t>12.12.2022 18:25:11</t>
  </si>
  <si>
    <t>12.12.2022 18:25:12</t>
  </si>
  <si>
    <t>12.12.2022 18:25:14</t>
  </si>
  <si>
    <t>12.12.2022 18:25:26</t>
  </si>
  <si>
    <t>12.12.2022 18:25:29</t>
  </si>
  <si>
    <t>12.12.2022 18:25:30</t>
  </si>
  <si>
    <t>12.12.2022 18:25:32</t>
  </si>
  <si>
    <t>12.12.2022 18:25:33</t>
  </si>
  <si>
    <t>12.12.2022 18:25:35</t>
  </si>
  <si>
    <t>12.12.2022 18:25:36</t>
  </si>
  <si>
    <t>12.12.2022 18:25:38</t>
  </si>
  <si>
    <t>12.12.2022 18:25:39</t>
  </si>
  <si>
    <t>12.12.2022 18:26:03</t>
  </si>
  <si>
    <t>12.12.2022 18:26:05</t>
  </si>
  <si>
    <t>12.12.2022 18:26:06</t>
  </si>
  <si>
    <t>12.12.2022 18:26:08</t>
  </si>
  <si>
    <t>12.12.2022 18:26:15</t>
  </si>
  <si>
    <t>12.12.2022 18:26:17</t>
  </si>
  <si>
    <t>12.12.2022 18:26:18</t>
  </si>
  <si>
    <t>12.12.2022 18:26:20</t>
  </si>
  <si>
    <t>12.12.2022 18:26:21</t>
  </si>
  <si>
    <t>12.12.2022 18:26:23</t>
  </si>
  <si>
    <t>12.12.2022 18:26:24</t>
  </si>
  <si>
    <t>12.12.2022 18:26:26</t>
  </si>
  <si>
    <t>12.12.2022 18:26:27</t>
  </si>
  <si>
    <t>12.12.2022 18:26:29</t>
  </si>
  <si>
    <t>12.12.2022 18:26:33</t>
  </si>
  <si>
    <t>12.12.2022 18:26:35</t>
  </si>
  <si>
    <t>12.12.2022 18:26:36</t>
  </si>
  <si>
    <t>12.12.2022 18:26:38</t>
  </si>
  <si>
    <t>12.12.2022 18:26:39</t>
  </si>
  <si>
    <t>12.12.2022 18:26:41</t>
  </si>
  <si>
    <t>12.12.2022 18:26:42</t>
  </si>
  <si>
    <t>12.12.2022 18:26:44</t>
  </si>
  <si>
    <t>12.12.2022 18:27:02</t>
  </si>
  <si>
    <t>12.12.2022 18:27:05</t>
  </si>
  <si>
    <t>12.12.2022 18:27:06</t>
  </si>
  <si>
    <t>12.12.2022 18:27:08</t>
  </si>
  <si>
    <t>12.12.2022 18:27:09</t>
  </si>
  <si>
    <t>12.12.2022 18:27:11</t>
  </si>
  <si>
    <t>12.12.2022 18:27:12</t>
  </si>
  <si>
    <t>12.12.2022 18:28:59</t>
  </si>
  <si>
    <t>12.12.2022 18:29:00</t>
  </si>
  <si>
    <t>12.12.2022 18:29:02</t>
  </si>
  <si>
    <t>12.12.2022 18:29:03</t>
  </si>
  <si>
    <t>12.12.2022 18:29:05</t>
  </si>
  <si>
    <t>12.12.2022 18:29:06</t>
  </si>
  <si>
    <t>12.12.2022 18:29:12</t>
  </si>
  <si>
    <t>12.12.2022 18:29:14</t>
  </si>
  <si>
    <t>12.12.2022 18:29:15</t>
  </si>
  <si>
    <t>12.12.2022 18:29:17</t>
  </si>
  <si>
    <t>12.12.2022 18:30:15</t>
  </si>
  <si>
    <t>12.12.2022 18:30:17</t>
  </si>
  <si>
    <t>12.12.2022 18:30:18</t>
  </si>
  <si>
    <t>12.12.2022 18:30:20</t>
  </si>
  <si>
    <t>12.12.2022 18:30:21</t>
  </si>
  <si>
    <t>12.12.2022 18:30:23</t>
  </si>
  <si>
    <t>12.12.2022 18:30:24</t>
  </si>
  <si>
    <t>12.12.2022 18:30:53</t>
  </si>
  <si>
    <t>12.12.2022 18:30:54</t>
  </si>
  <si>
    <t>12.12.2022 18:30:56</t>
  </si>
  <si>
    <t>12.12.2022 18:30:57</t>
  </si>
  <si>
    <t>12.12.2022 18:30:59</t>
  </si>
  <si>
    <t>12.12.2022 18:31:56</t>
  </si>
  <si>
    <t>12.12.2022 18:31:57</t>
  </si>
  <si>
    <t>12.12.2022 18:31:59</t>
  </si>
  <si>
    <t>12.12.2022 18:32:00</t>
  </si>
  <si>
    <t>12.12.2022 18:32:02</t>
  </si>
  <si>
    <t>12.12.2022 18:32:03</t>
  </si>
  <si>
    <t>12.12.2022 18:32:36</t>
  </si>
  <si>
    <t>12.12.2022 18:32:38</t>
  </si>
  <si>
    <t>12.12.2022 18:32:39</t>
  </si>
  <si>
    <t>12.12.2022 18:32:41</t>
  </si>
  <si>
    <t>12.12.2022 18:32:42</t>
  </si>
  <si>
    <t>12.12.2022 18:32:44</t>
  </si>
  <si>
    <t>12.12.2022 18:32:59</t>
  </si>
  <si>
    <t>12.12.2022 18:33:02</t>
  </si>
  <si>
    <t>12.12.2022 18:33:03</t>
  </si>
  <si>
    <t>12.12.2022 18:33:05</t>
  </si>
  <si>
    <t>12.12.2022 18:33:06</t>
  </si>
  <si>
    <t>12.12.2022 18:33:08</t>
  </si>
  <si>
    <t>12.12.2022 18:33:09</t>
  </si>
  <si>
    <t>12.12.2022 18:33:11</t>
  </si>
  <si>
    <t>12.12.2022 18:33:14</t>
  </si>
  <si>
    <t>12.12.2022 18:33:15</t>
  </si>
  <si>
    <t>12.12.2022 18:33:26</t>
  </si>
  <si>
    <t>12.12.2022 18:33:27</t>
  </si>
  <si>
    <t>12.12.2022 18:33:29</t>
  </si>
  <si>
    <t>12.12.2022 18:33:32</t>
  </si>
  <si>
    <t>12.12.2022 18:33:33</t>
  </si>
  <si>
    <t>12.12.2022 18:33:34</t>
  </si>
  <si>
    <t>12.12.2022 18:33:36</t>
  </si>
  <si>
    <t>12.12.2022 18:33:37</t>
  </si>
  <si>
    <t>12.12.2022 18:33:39</t>
  </si>
  <si>
    <t>12.12.2022 18:33:40</t>
  </si>
  <si>
    <t>12.12.2022 18:33:57</t>
  </si>
  <si>
    <t>12.12.2022 18:33:58</t>
  </si>
  <si>
    <t>12.12.2022 18:34:01</t>
  </si>
  <si>
    <t>12.12.2022 18:34:03</t>
  </si>
  <si>
    <t>12.12.2022 18:34:04</t>
  </si>
  <si>
    <t>12.12.2022 18:34:06</t>
  </si>
  <si>
    <t>12.12.2022 18:34:15</t>
  </si>
  <si>
    <t>12.12.2022 18:34:16</t>
  </si>
  <si>
    <t>12.12.2022 18:34:18</t>
  </si>
  <si>
    <t>12.12.2022 18:34:19</t>
  </si>
  <si>
    <t>12.12.2022 18:34:21</t>
  </si>
  <si>
    <t>12.12.2022 18:34:22</t>
  </si>
  <si>
    <t>12.12.2022 18:34:40</t>
  </si>
  <si>
    <t>12.12.2022 18:34:43</t>
  </si>
  <si>
    <t>12.12.2022 18:34:45</t>
  </si>
  <si>
    <t>12.12.2022 18:34:46</t>
  </si>
  <si>
    <t>12.12.2022 18:34:48</t>
  </si>
  <si>
    <t>12.12.2022 18:34:49</t>
  </si>
  <si>
    <t>12.12.2022 18:35:13</t>
  </si>
  <si>
    <t>12.12.2022 18:35:15</t>
  </si>
  <si>
    <t>12.12.2022 18:35:16</t>
  </si>
  <si>
    <t>12.12.2022 18:35:18</t>
  </si>
  <si>
    <t>12.12.2022 18:35:21</t>
  </si>
  <si>
    <t>12.12.2022 18:35:52</t>
  </si>
  <si>
    <t>12.12.2022 18:35:54</t>
  </si>
  <si>
    <t>12.12.2022 18:35:55</t>
  </si>
  <si>
    <t>12.12.2022 18:35:57</t>
  </si>
  <si>
    <t>12.12.2022 18:35:58</t>
  </si>
  <si>
    <t>12.12.2022 18:36:00</t>
  </si>
  <si>
    <t>12.12.2022 18:36:12</t>
  </si>
  <si>
    <t>12.12.2022 18:36:15</t>
  </si>
  <si>
    <t>12.12.2022 18:36:16</t>
  </si>
  <si>
    <t>12.12.2022 18:36:18</t>
  </si>
  <si>
    <t>12.12.2022 18:36:19</t>
  </si>
  <si>
    <t>12.12.2022 18:36:21</t>
  </si>
  <si>
    <t>12.12.2022 18:36:25</t>
  </si>
  <si>
    <t>12.12.2022 18:36:27</t>
  </si>
  <si>
    <t>12.12.2022 18:36:28</t>
  </si>
  <si>
    <t>12.12.2022 18:36:30</t>
  </si>
  <si>
    <t>12.12.2022 18:36:31</t>
  </si>
  <si>
    <t>12.12.2022 18:36:33</t>
  </si>
  <si>
    <t>12.12.2022 18:36:34</t>
  </si>
  <si>
    <t>12.12.2022 18:36:36</t>
  </si>
  <si>
    <t>12.12.2022 18:36:37</t>
  </si>
  <si>
    <t>12.12.2022 18:36:39</t>
  </si>
  <si>
    <t>12.12.2022 18:38:01</t>
  </si>
  <si>
    <t>12.12.2022 18:38:03</t>
  </si>
  <si>
    <t>12.12.2022 18:38:06</t>
  </si>
  <si>
    <t>12.12.2022 18:38:09</t>
  </si>
  <si>
    <t>12.12.2022 18:38:10</t>
  </si>
  <si>
    <t>12.12.2022 18:38:12</t>
  </si>
  <si>
    <t>12.12.2022 18:38:13</t>
  </si>
  <si>
    <t>12.12.2022 18:38:16</t>
  </si>
  <si>
    <t>12.12.2022 18:38:18</t>
  </si>
  <si>
    <t>12.12.2022 18:38:19</t>
  </si>
  <si>
    <t>12.12.2022 18:38:21</t>
  </si>
  <si>
    <t>12.12.2022 18:38:22</t>
  </si>
  <si>
    <t>12.12.2022 18:39:04</t>
  </si>
  <si>
    <t>12.12.2022 18:39:06</t>
  </si>
  <si>
    <t>12.12.2022 18:39:07</t>
  </si>
  <si>
    <t>12.12.2022 18:39:09</t>
  </si>
  <si>
    <t>12.12.2022 18:39:10</t>
  </si>
  <si>
    <t>12.12.2022 18:39:13</t>
  </si>
  <si>
    <t>12.12.2022 18:40:25</t>
  </si>
  <si>
    <t>12.12.2022 18:40:28</t>
  </si>
  <si>
    <t>12.12.2022 18:40:30</t>
  </si>
  <si>
    <t>12.12.2022 18:40:31</t>
  </si>
  <si>
    <t>12.12.2022 18:40:33</t>
  </si>
  <si>
    <t>12.12.2022 18:40:34</t>
  </si>
  <si>
    <t>12.12.2022 18:40:36</t>
  </si>
  <si>
    <t>12.12.2022 18:40:37</t>
  </si>
  <si>
    <t>12.12.2022 18:40:39</t>
  </si>
  <si>
    <t>12.12.2022 18:40:40</t>
  </si>
  <si>
    <t>12.12.2022 18:41:40</t>
  </si>
  <si>
    <t>12.12.2022 18:41:42</t>
  </si>
  <si>
    <t>12.12.2022 18:41:43</t>
  </si>
  <si>
    <t>12.12.2022 18:41:45</t>
  </si>
  <si>
    <t>12.12.2022 18:41:46</t>
  </si>
  <si>
    <t>12.12.2022 18:41:48</t>
  </si>
  <si>
    <t>12.12.2022 18:41:49</t>
  </si>
  <si>
    <t>12.12.2022 18:41:51</t>
  </si>
  <si>
    <t>12.12.2022 18:41:52</t>
  </si>
  <si>
    <t>12.12.2022 18:43:28</t>
  </si>
  <si>
    <t>12.12.2022 18:43:30</t>
  </si>
  <si>
    <t>12.12.2022 18:43:31</t>
  </si>
  <si>
    <t>12.12.2022 18:43:33</t>
  </si>
  <si>
    <t>12.12.2022 18:43:34</t>
  </si>
  <si>
    <t>12.12.2022 18:44:03</t>
  </si>
  <si>
    <t>12.12.2022 18:44:06</t>
  </si>
  <si>
    <t>12.12.2022 18:44:07</t>
  </si>
  <si>
    <t>12.12.2022 18:44:09</t>
  </si>
  <si>
    <t>12.12.2022 18:44:10</t>
  </si>
  <si>
    <t>12.12.2022 18:44:12</t>
  </si>
  <si>
    <t>12.12.2022 18:44:13</t>
  </si>
  <si>
    <t>12.12.2022 18:44:18</t>
  </si>
  <si>
    <t>12.12.2022 18:44:39</t>
  </si>
  <si>
    <t>12.12.2022 18:44:40</t>
  </si>
  <si>
    <t>12.12.2022 18:44:42</t>
  </si>
  <si>
    <t>12.12.2022 18:44:43</t>
  </si>
  <si>
    <t>12.12.2022 18:44:45</t>
  </si>
  <si>
    <t>12.12.2022 18:46:46</t>
  </si>
  <si>
    <t>12.12.2022 18:46:48</t>
  </si>
  <si>
    <t>12.12.2022 18:46:49</t>
  </si>
  <si>
    <t>12.12.2022 18:46:51</t>
  </si>
  <si>
    <t>12.12.2022 18:46:52</t>
  </si>
  <si>
    <t>12.12.2022 18:47:09</t>
  </si>
  <si>
    <t>12.12.2022 18:47:12</t>
  </si>
  <si>
    <t>12.12.2022 18:47:13</t>
  </si>
  <si>
    <t>12.12.2022 18:47:15</t>
  </si>
  <si>
    <t>12.12.2022 18:47:16</t>
  </si>
  <si>
    <t>12.12.2022 18:47:44</t>
  </si>
  <si>
    <t>12.12.2022 18:47:47</t>
  </si>
  <si>
    <t>12.12.2022 18:47:49</t>
  </si>
  <si>
    <t>12.12.2022 18:47:50</t>
  </si>
  <si>
    <t>12.12.2022 18:47:52</t>
  </si>
  <si>
    <t>12.12.2022 18:47:53</t>
  </si>
  <si>
    <t>12.12.2022 18:47:55</t>
  </si>
  <si>
    <t>12.12.2022 18:48:38</t>
  </si>
  <si>
    <t>12.12.2022 18:48:40</t>
  </si>
  <si>
    <t>12.12.2022 18:48:41</t>
  </si>
  <si>
    <t>12.12.2022 18:48:43</t>
  </si>
  <si>
    <t>12.12.2022 18:48:44</t>
  </si>
  <si>
    <t>12.12.2022 18:49:23</t>
  </si>
  <si>
    <t>12.12.2022 18:49:25</t>
  </si>
  <si>
    <t>12.12.2022 18:49:26</t>
  </si>
  <si>
    <t>12.12.2022 18:49:28</t>
  </si>
  <si>
    <t>12.12.2022 18:49:29</t>
  </si>
  <si>
    <t>12.12.2022 18:49:31</t>
  </si>
  <si>
    <t>12.12.2022 18:49:32</t>
  </si>
  <si>
    <t>12.12.2022 18:49:34</t>
  </si>
  <si>
    <t>12.12.2022 18:49:35</t>
  </si>
  <si>
    <t>12.12.2022 18:49:37</t>
  </si>
  <si>
    <t>12.12.2022 18:49:46</t>
  </si>
  <si>
    <t>12.12.2022 18:49:47</t>
  </si>
  <si>
    <t>12.12.2022 18:49:49</t>
  </si>
  <si>
    <t>12.12.2022 18:49:50</t>
  </si>
  <si>
    <t>12.12.2022 18:49:52</t>
  </si>
  <si>
    <t>12.12.2022 18:49:53</t>
  </si>
  <si>
    <t>12.12.2022 18:49:58</t>
  </si>
  <si>
    <t>12.12.2022 18:49:59</t>
  </si>
  <si>
    <t>12.12.2022 18:50:01</t>
  </si>
  <si>
    <t>12.12.2022 18:50:02</t>
  </si>
  <si>
    <t>12.12.2022 18:50:04</t>
  </si>
  <si>
    <t>12.12.2022 18:50:05</t>
  </si>
  <si>
    <t>12.12.2022 18:50:26</t>
  </si>
  <si>
    <t>12.12.2022 18:51:25</t>
  </si>
  <si>
    <t>12.12.2022 18:51:26</t>
  </si>
  <si>
    <t>12.12.2022 18:51:28</t>
  </si>
  <si>
    <t>12.12.2022 18:51:29</t>
  </si>
  <si>
    <t>12.12.2022 18:51:31</t>
  </si>
  <si>
    <t>12.12.2022 18:55:14</t>
  </si>
  <si>
    <t>12.12.2022 18:55:17</t>
  </si>
  <si>
    <t>12.12.2022 18:55:19</t>
  </si>
  <si>
    <t>12.12.2022 18:55:20</t>
  </si>
  <si>
    <t>12.12.2022 18:55:22</t>
  </si>
  <si>
    <t>12.12.2022 18:55:23</t>
  </si>
  <si>
    <t>12.12.2022 18:55:25</t>
  </si>
  <si>
    <t>12.12.2022 18:55:26</t>
  </si>
  <si>
    <t>12.12.2022 18:55:28</t>
  </si>
  <si>
    <t>12.12.2022 18:55:29</t>
  </si>
  <si>
    <t>12.12.2022 18:55:59</t>
  </si>
  <si>
    <t>12.12.2022 18:56:01</t>
  </si>
  <si>
    <t>12.12.2022 18:56:02</t>
  </si>
  <si>
    <t>12.12.2022 18:56:04</t>
  </si>
  <si>
    <t>12.12.2022 18:56:05</t>
  </si>
  <si>
    <t>12.12.2022 18:56:38</t>
  </si>
  <si>
    <t>12.12.2022 18:56:40</t>
  </si>
  <si>
    <t>12.12.2022 18:56:41</t>
  </si>
  <si>
    <t>12.12.2022 18:56:43</t>
  </si>
  <si>
    <t>12.12.2022 18:56:49</t>
  </si>
  <si>
    <t>12.12.2022 18:56:50</t>
  </si>
  <si>
    <t>12.12.2022 18:56:52</t>
  </si>
  <si>
    <t>12.12.2022 18:56:53</t>
  </si>
  <si>
    <t>12.12.2022 18:56:56</t>
  </si>
  <si>
    <t>12.12.2022 18:58:02</t>
  </si>
  <si>
    <t>12.12.2022 18:58:05</t>
  </si>
  <si>
    <t>12.12.2022 18:58:06</t>
  </si>
  <si>
    <t>12.12.2022 18:58:08</t>
  </si>
  <si>
    <t>12.12.2022 18:58:09</t>
  </si>
  <si>
    <t>12.12.2022 18:58:11</t>
  </si>
  <si>
    <t>12.12.2022 18:58:12</t>
  </si>
  <si>
    <t>12.12.2022 18:58:14</t>
  </si>
  <si>
    <t>12.12.2022 18:58:26</t>
  </si>
  <si>
    <t>12.12.2022 18:58:27</t>
  </si>
  <si>
    <t>12.12.2022 18:58:29</t>
  </si>
  <si>
    <t>12.12.2022 18:58:30</t>
  </si>
  <si>
    <t>12.12.2022 18:58:32</t>
  </si>
  <si>
    <t>12.12.2022 18:58:33</t>
  </si>
  <si>
    <t>12.12.2022 18:58:36</t>
  </si>
  <si>
    <t>12.12.2022 18:58:48</t>
  </si>
  <si>
    <t>12.12.2022 18:58:50</t>
  </si>
  <si>
    <t>12.12.2022 18:58:51</t>
  </si>
  <si>
    <t>12.12.2022 18:58:53</t>
  </si>
  <si>
    <t>12.12.2022 18:58:54</t>
  </si>
  <si>
    <t>12.12.2022 18:58:56</t>
  </si>
  <si>
    <t>12.12.2022 18:58:57</t>
  </si>
  <si>
    <t>12.12.2022 18:59:27</t>
  </si>
  <si>
    <t>12.12.2022 18:59:29</t>
  </si>
  <si>
    <t>12.12.2022 18:59:30</t>
  </si>
  <si>
    <t>12.12.2022 18:59:32</t>
  </si>
  <si>
    <t>12.12.2022 18:59:50</t>
  </si>
  <si>
    <t>12.12.2022 18:59:53</t>
  </si>
  <si>
    <t>12.12.2022 18:59:54</t>
  </si>
  <si>
    <t>12.12.2022 18:59:56</t>
  </si>
  <si>
    <t>12.12.2022 18:59:57</t>
  </si>
  <si>
    <t>12.12.2022 19:00:24</t>
  </si>
  <si>
    <t>12.12.2022 19:00:26</t>
  </si>
  <si>
    <t>12.12.2022 19:00:27</t>
  </si>
  <si>
    <t>12.12.2022 19:00:29</t>
  </si>
  <si>
    <t>12.12.2022 19:00:30</t>
  </si>
  <si>
    <t>12.12.2022 19:00:32</t>
  </si>
  <si>
    <t>12.12.2022 19:01:50</t>
  </si>
  <si>
    <t>12.12.2022 19:01:51</t>
  </si>
  <si>
    <t>12.12.2022 19:01:53</t>
  </si>
  <si>
    <t>12.12.2022 19:01:54</t>
  </si>
  <si>
    <t>12.12.2022 19:01:56</t>
  </si>
  <si>
    <t>12.12.2022 19:01:57</t>
  </si>
  <si>
    <t>12.12.2022 19:01:59</t>
  </si>
  <si>
    <t>12.12.2022 19:02:20</t>
  </si>
  <si>
    <t>12.12.2022 19:02:23</t>
  </si>
  <si>
    <t>12.12.2022 19:02:24</t>
  </si>
  <si>
    <t>12.12.2022 19:02:26</t>
  </si>
  <si>
    <t>12.12.2022 19:02:27</t>
  </si>
  <si>
    <t>12.12.2022 19:02:30</t>
  </si>
  <si>
    <t>12.12.2022 19:02:32</t>
  </si>
  <si>
    <t>12.12.2022 19:02:33</t>
  </si>
  <si>
    <t>12.12.2022 19:02:35</t>
  </si>
  <si>
    <t>12.12.2022 19:02:56</t>
  </si>
  <si>
    <t>12.12.2022 19:02:57</t>
  </si>
  <si>
    <t>12.12.2022 19:02:59</t>
  </si>
  <si>
    <t>12.12.2022 19:03:00</t>
  </si>
  <si>
    <t>12.12.2022 19:03:02</t>
  </si>
  <si>
    <t>12.12.2022 19:03:23</t>
  </si>
  <si>
    <t>12.12.2022 19:03:26</t>
  </si>
  <si>
    <t>12.12.2022 19:03:27</t>
  </si>
  <si>
    <t>12.12.2022 19:03:29</t>
  </si>
  <si>
    <t>12.12.2022 19:03:30</t>
  </si>
  <si>
    <t>12.12.2022 19:03:32</t>
  </si>
  <si>
    <t>12.12.2022 19:03:33</t>
  </si>
  <si>
    <t>12.12.2022 19:03:41</t>
  </si>
  <si>
    <t>12.12.2022 19:03:45</t>
  </si>
  <si>
    <t>12.12.2022 19:03:47</t>
  </si>
  <si>
    <t>12.12.2022 19:03:48</t>
  </si>
  <si>
    <t>12.12.2022 19:03:50</t>
  </si>
  <si>
    <t>12.12.2022 19:03:51</t>
  </si>
  <si>
    <t>12.12.2022 19:03:54</t>
  </si>
  <si>
    <t>12.12.2022 19:03:57</t>
  </si>
  <si>
    <t>12.12.2022 19:03:59</t>
  </si>
  <si>
    <t>12.12.2022 19:04:00</t>
  </si>
  <si>
    <t>12.12.2022 19:04:03</t>
  </si>
  <si>
    <t>12.12.2022 19:04:05</t>
  </si>
  <si>
    <t>12.12.2022 19:04:08</t>
  </si>
  <si>
    <t>12.12.2022 19:04:11</t>
  </si>
  <si>
    <t>12.12.2022 19:04:12</t>
  </si>
  <si>
    <t>12.12.2022 19:04:14</t>
  </si>
  <si>
    <t>12.12.2022 19:04:15</t>
  </si>
  <si>
    <t>12.12.2022 19:08:38</t>
  </si>
  <si>
    <t>12.12.2022 19:08:39</t>
  </si>
  <si>
    <t>12.12.2022 19:08:41</t>
  </si>
  <si>
    <t>12.12.2022 19:08:42</t>
  </si>
  <si>
    <t>12.12.2022 19:08:44</t>
  </si>
  <si>
    <t>12.12.2022 19:08:45</t>
  </si>
  <si>
    <t>12.12.2022 19:08:47</t>
  </si>
  <si>
    <t>12.12.2022 19:08:48</t>
  </si>
  <si>
    <t>12.12.2022 19:08:50</t>
  </si>
  <si>
    <t>12.12.2022 19:08:51</t>
  </si>
  <si>
    <t>12.12.2022 19:08:53</t>
  </si>
  <si>
    <t>12.12.2022 19:09:24</t>
  </si>
  <si>
    <t>12.12.2022 19:09:26</t>
  </si>
  <si>
    <t>12.12.2022 19:09:27</t>
  </si>
  <si>
    <t>12.12.2022 19:09:56</t>
  </si>
  <si>
    <t>12.12.2022 19:09:57</t>
  </si>
  <si>
    <t>12.12.2022 19:09:59</t>
  </si>
  <si>
    <t>12.12.2022 19:10:00</t>
  </si>
  <si>
    <t>12.12.2022 19:10:02</t>
  </si>
  <si>
    <t>12.12.2022 19:10:03</t>
  </si>
  <si>
    <t>12.12.2022 19:10:05</t>
  </si>
  <si>
    <t>12.12.2022 19:11:08</t>
  </si>
  <si>
    <t>12.12.2022 19:11:09</t>
  </si>
  <si>
    <t>12.12.2022 19:11:11</t>
  </si>
  <si>
    <t>12.12.2022 19:11:12</t>
  </si>
  <si>
    <t>12.12.2022 19:11:14</t>
  </si>
  <si>
    <t>12.12.2022 19:11:15</t>
  </si>
  <si>
    <t>12.12.2022 19:11:29</t>
  </si>
  <si>
    <t>12.12.2022 19:11:32</t>
  </si>
  <si>
    <t>12.12.2022 19:11:33</t>
  </si>
  <si>
    <t>12.12.2022 19:11:35</t>
  </si>
  <si>
    <t>12.12.2022 19:11:36</t>
  </si>
  <si>
    <t>12.12.2022 19:11:38</t>
  </si>
  <si>
    <t>12.12.2022 19:13:00</t>
  </si>
  <si>
    <t>12.12.2022 19:13:02</t>
  </si>
  <si>
    <t>12.12.2022 19:13:03</t>
  </si>
  <si>
    <t>12.12.2022 19:13:05</t>
  </si>
  <si>
    <t>12.12.2022 19:13:23</t>
  </si>
  <si>
    <t>12.12.2022 19:13:26</t>
  </si>
  <si>
    <t>12.12.2022 19:13:27</t>
  </si>
  <si>
    <t>12.12.2022 19:13:29</t>
  </si>
  <si>
    <t>12.12.2022 19:13:30</t>
  </si>
  <si>
    <t>12.12.2022 19:13:32</t>
  </si>
  <si>
    <t>12.12.2022 19:13:33</t>
  </si>
  <si>
    <t>12.12.2022 19:13:35</t>
  </si>
  <si>
    <t>12.12.2022 19:13:36</t>
  </si>
  <si>
    <t>12.12.2022 19:13:42</t>
  </si>
  <si>
    <t>12.12.2022 19:13:45</t>
  </si>
  <si>
    <t>12.12.2022 19:13:47</t>
  </si>
  <si>
    <t>12.12.2022 19:13:48</t>
  </si>
  <si>
    <t>12.12.2022 19:13:50</t>
  </si>
  <si>
    <t>12.12.2022 19:13:51</t>
  </si>
  <si>
    <t>12.12.2022 19:13:53</t>
  </si>
  <si>
    <t>12.12.2022 19:13:54</t>
  </si>
  <si>
    <t>12.12.2022 19:15:44</t>
  </si>
  <si>
    <t>12.12.2022 19:15:47</t>
  </si>
  <si>
    <t>12.12.2022 19:15:48</t>
  </si>
  <si>
    <t>12.12.2022 19:15:50</t>
  </si>
  <si>
    <t>12.12.2022 19:15:51</t>
  </si>
  <si>
    <t>12.12.2022 19:15:53</t>
  </si>
  <si>
    <t>12.12.2022 19:15:54</t>
  </si>
  <si>
    <t>12.12.2022 19:15:57</t>
  </si>
  <si>
    <t>12.12.2022 19:15:59</t>
  </si>
  <si>
    <t>12.12.2022 19:16:00</t>
  </si>
  <si>
    <t>12.12.2022 19:16:02</t>
  </si>
  <si>
    <t>12.12.2022 19:16:03</t>
  </si>
  <si>
    <t>12.12.2022 19:16:23</t>
  </si>
  <si>
    <t>12.12.2022 19:16:24</t>
  </si>
  <si>
    <t>12.12.2022 19:16:26</t>
  </si>
  <si>
    <t>12.12.2022 19:16:27</t>
  </si>
  <si>
    <t>12.12.2022 19:16:29</t>
  </si>
  <si>
    <t>12.12.2022 19:16:33</t>
  </si>
  <si>
    <t>12.12.2022 19:16:35</t>
  </si>
  <si>
    <t>12.12.2022 19:16:36</t>
  </si>
  <si>
    <t>12.12.2022 19:16:38</t>
  </si>
  <si>
    <t>12.12.2022 19:16:42</t>
  </si>
  <si>
    <t>12.12.2022 19:16:44</t>
  </si>
  <si>
    <t>12.12.2022 19:16:45</t>
  </si>
  <si>
    <t>12.12.2022 19:16:47</t>
  </si>
  <si>
    <t>12.12.2022 19:16:48</t>
  </si>
  <si>
    <t>12.12.2022 19:17:06</t>
  </si>
  <si>
    <t>12.12.2022 19:17:08</t>
  </si>
  <si>
    <t>12.12.2022 19:17:09</t>
  </si>
  <si>
    <t>12.12.2022 19:17:11</t>
  </si>
  <si>
    <t>12.12.2022 19:17:12</t>
  </si>
  <si>
    <t>12.12.2022 19:17:14</t>
  </si>
  <si>
    <t>12.12.2022 19:17:44</t>
  </si>
  <si>
    <t>12.12.2022 19:17:47</t>
  </si>
  <si>
    <t>12.12.2022 19:17:48</t>
  </si>
  <si>
    <t>12.12.2022 19:17:50</t>
  </si>
  <si>
    <t>12.12.2022 19:17:51</t>
  </si>
  <si>
    <t>12.12.2022 19:17:53</t>
  </si>
  <si>
    <t>12.12.2022 19:18:00</t>
  </si>
  <si>
    <t>12.12.2022 19:18:02</t>
  </si>
  <si>
    <t>12.12.2022 19:18:03</t>
  </si>
  <si>
    <t>12.12.2022 19:18:05</t>
  </si>
  <si>
    <t>12.12.2022 19:18:06</t>
  </si>
  <si>
    <t>12.12.2022 19:18:08</t>
  </si>
  <si>
    <t>12.12.2022 19:18:39</t>
  </si>
  <si>
    <t>12.12.2022 19:18:41</t>
  </si>
  <si>
    <t>12.12.2022 19:18:42</t>
  </si>
  <si>
    <t>12.12.2022 19:18:44</t>
  </si>
  <si>
    <t>12.12.2022 19:18:45</t>
  </si>
  <si>
    <t>12.12.2022 19:18:48</t>
  </si>
  <si>
    <t>12.12.2022 19:19:09</t>
  </si>
  <si>
    <t>12.12.2022 19:20:34</t>
  </si>
  <si>
    <t>12.12.2022 19:20:36</t>
  </si>
  <si>
    <t>12.12.2022 19:20:37</t>
  </si>
  <si>
    <t>12.12.2022 19:20:39</t>
  </si>
  <si>
    <t>12.12.2022 19:20:40</t>
  </si>
  <si>
    <t>12.12.2022 19:20:42</t>
  </si>
  <si>
    <t>12.12.2022 19:20:43</t>
  </si>
  <si>
    <t>12.12.2022 19:20:45</t>
  </si>
  <si>
    <t>12.12.2022 19:20:46</t>
  </si>
  <si>
    <t>12.12.2022 19:20:48</t>
  </si>
  <si>
    <t>12.12.2022 19:20:49</t>
  </si>
  <si>
    <t>12.12.2022 19:21:16</t>
  </si>
  <si>
    <t>12.12.2022 19:21:18</t>
  </si>
  <si>
    <t>12.12.2022 19:21:19</t>
  </si>
  <si>
    <t>12.12.2022 19:21:21</t>
  </si>
  <si>
    <t>12.12.2022 19:21:22</t>
  </si>
  <si>
    <t>12.12.2022 19:21:25</t>
  </si>
  <si>
    <t>12.12.2022 19:21:55</t>
  </si>
  <si>
    <t>12.12.2022 19:21:57</t>
  </si>
  <si>
    <t>12.12.2022 19:21:58</t>
  </si>
  <si>
    <t>12.12.2022 19:22:00</t>
  </si>
  <si>
    <t>12.12.2022 19:22:01</t>
  </si>
  <si>
    <t>12.12.2022 19:22:03</t>
  </si>
  <si>
    <t>12.12.2022 19:22:37</t>
  </si>
  <si>
    <t>12.12.2022 19:22:39</t>
  </si>
  <si>
    <t>12.12.2022 19:22:40</t>
  </si>
  <si>
    <t>12.12.2022 19:22:42</t>
  </si>
  <si>
    <t>12.12.2022 19:22:43</t>
  </si>
  <si>
    <t>12.12.2022 19:22:45</t>
  </si>
  <si>
    <t>12.12.2022 19:22:46</t>
  </si>
  <si>
    <t>12.12.2022 19:25:21</t>
  </si>
  <si>
    <t>12.12.2022 19:25:22</t>
  </si>
  <si>
    <t>12.12.2022 19:25:24</t>
  </si>
  <si>
    <t>12.12.2022 19:25:25</t>
  </si>
  <si>
    <t>12.12.2022 19:25:27</t>
  </si>
  <si>
    <t>12.12.2022 19:25:28</t>
  </si>
  <si>
    <t>12.12.2022 19:26:15</t>
  </si>
  <si>
    <t>12.12.2022 19:26:16</t>
  </si>
  <si>
    <t>12.12.2022 19:26:18</t>
  </si>
  <si>
    <t>12.12.2022 19:26:51</t>
  </si>
  <si>
    <t>12.12.2022 19:26:52</t>
  </si>
  <si>
    <t>12.12.2022 19:26:54</t>
  </si>
  <si>
    <t>12.12.2022 19:26:55</t>
  </si>
  <si>
    <t>12.12.2022 19:26:57</t>
  </si>
  <si>
    <t>12.12.2022 19:27:07</t>
  </si>
  <si>
    <t>12.12.2022 19:27:09</t>
  </si>
  <si>
    <t>12.12.2022 19:27:10</t>
  </si>
  <si>
    <t>12.12.2022 19:28:12</t>
  </si>
  <si>
    <t>12.12.2022 19:28:13</t>
  </si>
  <si>
    <t>12.12.2022 19:28:15</t>
  </si>
  <si>
    <t>12.12.2022 19:28:16</t>
  </si>
  <si>
    <t>12.12.2022 19:28:18</t>
  </si>
  <si>
    <t>12.12.2022 19:28:19</t>
  </si>
  <si>
    <t>12.12.2022 19:28:21</t>
  </si>
  <si>
    <t>12.12.2022 19:29:46</t>
  </si>
  <si>
    <t>12.12.2022 19:29:48</t>
  </si>
  <si>
    <t>12.12.2022 19:29:49</t>
  </si>
  <si>
    <t>12.12.2022 19:29:51</t>
  </si>
  <si>
    <t>12.12.2022 19:29:52</t>
  </si>
  <si>
    <t>12.12.2022 19:29:54</t>
  </si>
  <si>
    <t>12.12.2022 19:30:39</t>
  </si>
  <si>
    <t>12.12.2022 19:30:40</t>
  </si>
  <si>
    <t>12.12.2022 19:30:42</t>
  </si>
  <si>
    <t>12.12.2022 19:30:43</t>
  </si>
  <si>
    <t>12.12.2022 19:30:45</t>
  </si>
  <si>
    <t>12.12.2022 19:30:46</t>
  </si>
  <si>
    <t>12.12.2022 19:31:54</t>
  </si>
  <si>
    <t>12.12.2022 19:31:55</t>
  </si>
  <si>
    <t>12.12.2022 19:31:57</t>
  </si>
  <si>
    <t>12.12.2022 19:31:58</t>
  </si>
  <si>
    <t>12.12.2022 19:32:00</t>
  </si>
  <si>
    <t>12.12.2022 19:32:01</t>
  </si>
  <si>
    <t>12.12.2022 19:32:03</t>
  </si>
  <si>
    <t>12.12.2022 19:33:37</t>
  </si>
  <si>
    <t>12.12.2022 19:33:39</t>
  </si>
  <si>
    <t>12.12.2022 19:33:40</t>
  </si>
  <si>
    <t>12.12.2022 19:33:42</t>
  </si>
  <si>
    <t>12.12.2022 19:33:43</t>
  </si>
  <si>
    <t>12.12.2022 19:33:46</t>
  </si>
  <si>
    <t>12.12.2022 19:33:48</t>
  </si>
  <si>
    <t>12.12.2022 19:33:49</t>
  </si>
  <si>
    <t>12.12.2022 19:33:51</t>
  </si>
  <si>
    <t>12.12.2022 19:34:28</t>
  </si>
  <si>
    <t>12.12.2022 19:34:30</t>
  </si>
  <si>
    <t>12.12.2022 19:34:31</t>
  </si>
  <si>
    <t>12.12.2022 19:35:25</t>
  </si>
  <si>
    <t>12.12.2022 19:35:26</t>
  </si>
  <si>
    <t>12.12.2022 19:35:28</t>
  </si>
  <si>
    <t>12.12.2022 19:35:29</t>
  </si>
  <si>
    <t>12.12.2022 19:35:31</t>
  </si>
  <si>
    <t>12.12.2022 19:35:32</t>
  </si>
  <si>
    <t>12.12.2022 19:35:34</t>
  </si>
  <si>
    <t>12.12.2022 19:35:53</t>
  </si>
  <si>
    <t>12.12.2022 19:35:55</t>
  </si>
  <si>
    <t>12.12.2022 19:35:56</t>
  </si>
  <si>
    <t>12.12.2022 19:35:58</t>
  </si>
  <si>
    <t>12.12.2022 19:35:59</t>
  </si>
  <si>
    <t>12.12.2022 19:36:01</t>
  </si>
  <si>
    <t>12.12.2022 19:36:02</t>
  </si>
  <si>
    <t>12.12.2022 19:36:04</t>
  </si>
  <si>
    <t>12.12.2022 19:36:05</t>
  </si>
  <si>
    <t>12.12.2022 19:36:19</t>
  </si>
  <si>
    <t>12.12.2022 19:36:22</t>
  </si>
  <si>
    <t>12.12.2022 19:36:23</t>
  </si>
  <si>
    <t>12.12.2022 19:36:25</t>
  </si>
  <si>
    <t>12.12.2022 19:36:26</t>
  </si>
  <si>
    <t>12.12.2022 19:36:28</t>
  </si>
  <si>
    <t>12.12.2022 19:36:29</t>
  </si>
  <si>
    <t>12.12.2022 19:36:40</t>
  </si>
  <si>
    <t>12.12.2022 19:36:41</t>
  </si>
  <si>
    <t>12.12.2022 19:36:43</t>
  </si>
  <si>
    <t>12.12.2022 19:36:44</t>
  </si>
  <si>
    <t>12.12.2022 19:36:46</t>
  </si>
  <si>
    <t>12.12.2022 19:36:49</t>
  </si>
  <si>
    <t>12.12.2022 19:36:50</t>
  </si>
  <si>
    <t>12.12.2022 19:36:53</t>
  </si>
  <si>
    <t>12.12.2022 19:37:08</t>
  </si>
  <si>
    <t>12.12.2022 19:37:11</t>
  </si>
  <si>
    <t>12.12.2022 19:37:13</t>
  </si>
  <si>
    <t>12.12.2022 19:37:14</t>
  </si>
  <si>
    <t>12.12.2022 19:37:16</t>
  </si>
  <si>
    <t>12.12.2022 19:37:17</t>
  </si>
  <si>
    <t>12.12.2022 19:37:19</t>
  </si>
  <si>
    <t>12.12.2022 19:37:20</t>
  </si>
  <si>
    <t>12.12.2022 19:37:26</t>
  </si>
  <si>
    <t>12.12.2022 19:37:29</t>
  </si>
  <si>
    <t>12.12.2022 19:37:31</t>
  </si>
  <si>
    <t>12.12.2022 19:37:32</t>
  </si>
  <si>
    <t>12.12.2022 19:37:34</t>
  </si>
  <si>
    <t>12.12.2022 19:37:35</t>
  </si>
  <si>
    <t>12.12.2022 19:37:37</t>
  </si>
  <si>
    <t>12.12.2022 19:37:38</t>
  </si>
  <si>
    <t>12.12.2022 19:37:55</t>
  </si>
  <si>
    <t>12.12.2022 19:37:56</t>
  </si>
  <si>
    <t>12.12.2022 19:37:58</t>
  </si>
  <si>
    <t>12.12.2022 19:37:59</t>
  </si>
  <si>
    <t>12.12.2022 19:38:01</t>
  </si>
  <si>
    <t>12.12.2022 19:38:04</t>
  </si>
  <si>
    <t>12.12.2022 19:38:05</t>
  </si>
  <si>
    <t>12.12.2022 19:38:07</t>
  </si>
  <si>
    <t>12.12.2022 19:38:08</t>
  </si>
  <si>
    <t>12.12.2022 19:38:10</t>
  </si>
  <si>
    <t>12.12.2022 19:38:11</t>
  </si>
  <si>
    <t>12.12.2022 19:38:13</t>
  </si>
  <si>
    <t>12.12.2022 19:38:14</t>
  </si>
  <si>
    <t>12.12.2022 19:39:25</t>
  </si>
  <si>
    <t>12.12.2022 19:39:26</t>
  </si>
  <si>
    <t>12.12.2022 19:39:28</t>
  </si>
  <si>
    <t>12.12.2022 19:39:29</t>
  </si>
  <si>
    <t>12.12.2022 19:39:31</t>
  </si>
  <si>
    <t>12.12.2022 19:40:17</t>
  </si>
  <si>
    <t>12.12.2022 19:40:18</t>
  </si>
  <si>
    <t>12.12.2022 19:40:20</t>
  </si>
  <si>
    <t>12.12.2022 19:40:21</t>
  </si>
  <si>
    <t>12.12.2022 19:40:24</t>
  </si>
  <si>
    <t>12.12.2022 19:40:39</t>
  </si>
  <si>
    <t>12.12.2022 19:40:41</t>
  </si>
  <si>
    <t>12.12.2022 19:40:42</t>
  </si>
  <si>
    <t>12.12.2022 19:40:44</t>
  </si>
  <si>
    <t>12.12.2022 19:40:45</t>
  </si>
  <si>
    <t>12.12.2022 19:40:47</t>
  </si>
  <si>
    <t>12.12.2022 19:40:48</t>
  </si>
  <si>
    <t>12.12.2022 19:41:36</t>
  </si>
  <si>
    <t>12.12.2022 19:41:39</t>
  </si>
  <si>
    <t>12.12.2022 19:41:41</t>
  </si>
  <si>
    <t>12.12.2022 19:41:42</t>
  </si>
  <si>
    <t>12.12.2022 19:41:44</t>
  </si>
  <si>
    <t>12.12.2022 19:41:45</t>
  </si>
  <si>
    <t>12.12.2022 19:41:47</t>
  </si>
  <si>
    <t>12.12.2022 19:41:54</t>
  </si>
  <si>
    <t>12.12.2022 19:41:56</t>
  </si>
  <si>
    <t>12.12.2022 19:41:57</t>
  </si>
  <si>
    <t>12.12.2022 19:41:59</t>
  </si>
  <si>
    <t>12.12.2022 19:42:00</t>
  </si>
  <si>
    <t>12.12.2022 19:42:08</t>
  </si>
  <si>
    <t>12.12.2022 19:42:11</t>
  </si>
  <si>
    <t>12.12.2022 19:42:12</t>
  </si>
  <si>
    <t>12.12.2022 19:42:14</t>
  </si>
  <si>
    <t>12.12.2022 19:42:15</t>
  </si>
  <si>
    <t>12.12.2022 19:42:17</t>
  </si>
  <si>
    <t>12.12.2022 19:42:18</t>
  </si>
  <si>
    <t>12.12.2022 19:42:20</t>
  </si>
  <si>
    <t>12.12.2022 19:42:21</t>
  </si>
  <si>
    <t>12.12.2022 19:42:29</t>
  </si>
  <si>
    <t>12.12.2022 19:42:30</t>
  </si>
  <si>
    <t>12.12.2022 19:42:32</t>
  </si>
  <si>
    <t>12.12.2022 19:42:33</t>
  </si>
  <si>
    <t>12.12.2022 19:42:35</t>
  </si>
  <si>
    <t>12.12.2022 19:42:36</t>
  </si>
  <si>
    <t>12.12.2022 19:42:38</t>
  </si>
  <si>
    <t>12.12.2022 19:42:39</t>
  </si>
  <si>
    <t>12.12.2022 19:42:41</t>
  </si>
  <si>
    <t>12.12.2022 19:43:11</t>
  </si>
  <si>
    <t>12.12.2022 19:43:12</t>
  </si>
  <si>
    <t>12.12.2022 19:43:14</t>
  </si>
  <si>
    <t>12.12.2022 19:43:15</t>
  </si>
  <si>
    <t>12.12.2022 19:43:17</t>
  </si>
  <si>
    <t>12.12.2022 19:43:18</t>
  </si>
  <si>
    <t>12.12.2022 19:43:20</t>
  </si>
  <si>
    <t>12.12.2022 19:43:21</t>
  </si>
  <si>
    <t>12.12.2022 19:43:23</t>
  </si>
  <si>
    <t>12.12.2022 19:43:24</t>
  </si>
  <si>
    <t>12.12.2022 19:43:26</t>
  </si>
  <si>
    <t>12.12.2022 19:44:53</t>
  </si>
  <si>
    <t>12.12.2022 19:44:54</t>
  </si>
  <si>
    <t>12.12.2022 19:44:56</t>
  </si>
  <si>
    <t>12.12.2022 19:44:57</t>
  </si>
  <si>
    <t>12.12.2022 19:44:59</t>
  </si>
  <si>
    <t>12.12.2022 19:45:00</t>
  </si>
  <si>
    <t>12.12.2022 19:45:02</t>
  </si>
  <si>
    <t>12.12.2022 19:45:03</t>
  </si>
  <si>
    <t>12.12.2022 19:45:05</t>
  </si>
  <si>
    <t>12.12.2022 19:45:06</t>
  </si>
  <si>
    <t>12.12.2022 19:45:33</t>
  </si>
  <si>
    <t>12.12.2022 19:45:35</t>
  </si>
  <si>
    <t>12.12.2022 19:45:36</t>
  </si>
  <si>
    <t>12.12.2022 19:45:38</t>
  </si>
  <si>
    <t>12.12.2022 19:45:39</t>
  </si>
  <si>
    <t>12.12.2022 19:45:42</t>
  </si>
  <si>
    <t>12.12.2022 19:45:44</t>
  </si>
  <si>
    <t>12.12.2022 19:46:15</t>
  </si>
  <si>
    <t>12.12.2022 19:46:17</t>
  </si>
  <si>
    <t>12.12.2022 19:46:18</t>
  </si>
  <si>
    <t>12.12.2022 19:46:20</t>
  </si>
  <si>
    <t>12.12.2022 19:46:23</t>
  </si>
  <si>
    <t>12.12.2022 19:47:06</t>
  </si>
  <si>
    <t>12.12.2022 19:47:08</t>
  </si>
  <si>
    <t>12.12.2022 19:47:09</t>
  </si>
  <si>
    <t>12.12.2022 19:47:11</t>
  </si>
  <si>
    <t>12.12.2022 19:47:12</t>
  </si>
  <si>
    <t>12.12.2022 19:47:14</t>
  </si>
  <si>
    <t>12.12.2022 19:47:15</t>
  </si>
  <si>
    <t>12.12.2022 19:47:17</t>
  </si>
  <si>
    <t>12.12.2022 19:47:18</t>
  </si>
  <si>
    <t>12.12.2022 19:47:30</t>
  </si>
  <si>
    <t>12.12.2022 19:47:33</t>
  </si>
  <si>
    <t>12.12.2022 19:51:27</t>
  </si>
  <si>
    <t>12.12.2022 19:51:30</t>
  </si>
  <si>
    <t>12.12.2022 19:51:31</t>
  </si>
  <si>
    <t>12.12.2022 19:51:33</t>
  </si>
  <si>
    <t>12.12.2022 19:51:34</t>
  </si>
  <si>
    <t>12.12.2022 19:51:36</t>
  </si>
  <si>
    <t>12.12.2022 19:51:42</t>
  </si>
  <si>
    <t>12.12.2022 19:51:45</t>
  </si>
  <si>
    <t>12.12.2022 19:51:46</t>
  </si>
  <si>
    <t>12.12.2022 19:51:48</t>
  </si>
  <si>
    <t>12.12.2022 19:51:49</t>
  </si>
  <si>
    <t>12.12.2022 19:51:51</t>
  </si>
  <si>
    <t>12.12.2022 19:55:43</t>
  </si>
  <si>
    <t>12.12.2022 19:55:45</t>
  </si>
  <si>
    <t>12.12.2022 19:55:54</t>
  </si>
  <si>
    <t>12.12.2022 19:55:55</t>
  </si>
  <si>
    <t>12.12.2022 19:55:57</t>
  </si>
  <si>
    <t>12.12.2022 19:55:58</t>
  </si>
  <si>
    <t>12.12.2022 19:56:00</t>
  </si>
  <si>
    <t>12.12.2022 19:57:21</t>
  </si>
  <si>
    <t>12.12.2022 19:57:22</t>
  </si>
  <si>
    <t>12.12.2022 19:57:24</t>
  </si>
  <si>
    <t>12.12.2022 19:57:25</t>
  </si>
  <si>
    <t>12.12.2022 19:57:27</t>
  </si>
  <si>
    <t>12.12.2022 19:57:30</t>
  </si>
  <si>
    <t>12.12.2022 19:59:22</t>
  </si>
  <si>
    <t>12.12.2022 19:59:25</t>
  </si>
  <si>
    <t>12.12.2022 19:59:27</t>
  </si>
  <si>
    <t>12.12.2022 19:59:28</t>
  </si>
  <si>
    <t>12.12.2022 19:59:30</t>
  </si>
  <si>
    <t>12.12.2022 19:59:31</t>
  </si>
  <si>
    <t>12.12.2022 19:59:33</t>
  </si>
  <si>
    <t>12.12.2022 19:59:34</t>
  </si>
  <si>
    <t>12.12.2022 20:00:10</t>
  </si>
  <si>
    <t>12.12.2022 20:00:12</t>
  </si>
  <si>
    <t>12.12.2022 20:00:13</t>
  </si>
  <si>
    <t>12.12.2022 20:00:15</t>
  </si>
  <si>
    <t>12.12.2022 20:00:16</t>
  </si>
  <si>
    <t>12.12.2022 20:00:18</t>
  </si>
  <si>
    <t>12.12.2022 20:00:19</t>
  </si>
  <si>
    <t>12.12.2022 20:00:58</t>
  </si>
  <si>
    <t>12.12.2022 20:01:00</t>
  </si>
  <si>
    <t>12.12.2022 20:01:01</t>
  </si>
  <si>
    <t>12.12.2022 20:01:03</t>
  </si>
  <si>
    <t>12.12.2022 20:01:06</t>
  </si>
  <si>
    <t>12.12.2022 20:01:19</t>
  </si>
  <si>
    <t>12.12.2022 20:01:20</t>
  </si>
  <si>
    <t>12.12.2022 20:01:22</t>
  </si>
  <si>
    <t>12.12.2022 20:01:23</t>
  </si>
  <si>
    <t>12.12.2022 20:01:25</t>
  </si>
  <si>
    <t>12.12.2022 20:01:26</t>
  </si>
  <si>
    <t>12.12.2022 20:01:28</t>
  </si>
  <si>
    <t>12.12.2022 20:01:49</t>
  </si>
  <si>
    <t>12.12.2022 20:01:50</t>
  </si>
  <si>
    <t>12.12.2022 20:01:53</t>
  </si>
  <si>
    <t>12.12.2022 20:01:55</t>
  </si>
  <si>
    <t>12.12.2022 20:01:56</t>
  </si>
  <si>
    <t>12.12.2022 20:01:58</t>
  </si>
  <si>
    <t>12.12.2022 20:01:59</t>
  </si>
  <si>
    <t>12.12.2022 20:02:55</t>
  </si>
  <si>
    <t>12.12.2022 20:02:58</t>
  </si>
  <si>
    <t>12.12.2022 20:02:59</t>
  </si>
  <si>
    <t>12.12.2022 20:03:01</t>
  </si>
  <si>
    <t>12.12.2022 20:03:02</t>
  </si>
  <si>
    <t>12.12.2022 20:03:04</t>
  </si>
  <si>
    <t>12.12.2022 20:03:05</t>
  </si>
  <si>
    <t>12.12.2022 20:03:07</t>
  </si>
  <si>
    <t>12.12.2022 20:04:40</t>
  </si>
  <si>
    <t>12.12.2022 20:04:43</t>
  </si>
  <si>
    <t>12.12.2022 20:04:44</t>
  </si>
  <si>
    <t>12.12.2022 20:04:46</t>
  </si>
  <si>
    <t>12.12.2022 20:04:47</t>
  </si>
  <si>
    <t>12.12.2022 20:04:49</t>
  </si>
  <si>
    <t>12.12.2022 20:04:50</t>
  </si>
  <si>
    <t>12.12.2022 20:06:19</t>
  </si>
  <si>
    <t>12.12.2022 20:06:20</t>
  </si>
  <si>
    <t>12.12.2022 20:06:22</t>
  </si>
  <si>
    <t>12.12.2022 20:06:23</t>
  </si>
  <si>
    <t>12.12.2022 20:06:31</t>
  </si>
  <si>
    <t>12.12.2022 20:06:32</t>
  </si>
  <si>
    <t>12.12.2022 20:06:34</t>
  </si>
  <si>
    <t>12.12.2022 20:06:35</t>
  </si>
  <si>
    <t>12.12.2022 20:06:37</t>
  </si>
  <si>
    <t>12.12.2022 20:06:40</t>
  </si>
  <si>
    <t>12.12.2022 20:06:41</t>
  </si>
  <si>
    <t>12.12.2022 20:06:43</t>
  </si>
  <si>
    <t>12.12.2022 20:06:44</t>
  </si>
  <si>
    <t>12.12.2022 20:06:46</t>
  </si>
  <si>
    <t>12.12.2022 20:06:59</t>
  </si>
  <si>
    <t>12.12.2022 20:07:01</t>
  </si>
  <si>
    <t>12.12.2022 20:07:02</t>
  </si>
  <si>
    <t>12.12.2022 20:07:04</t>
  </si>
  <si>
    <t>12.12.2022 20:07:05</t>
  </si>
  <si>
    <t>12.12.2022 20:07:07</t>
  </si>
  <si>
    <t>12.12.2022 20:07:41</t>
  </si>
  <si>
    <t>12.12.2022 20:07:43</t>
  </si>
  <si>
    <t>12.12.2022 20:07:44</t>
  </si>
  <si>
    <t>12.12.2022 20:07:46</t>
  </si>
  <si>
    <t>12.12.2022 20:07:47</t>
  </si>
  <si>
    <t>12.12.2022 20:07:49</t>
  </si>
  <si>
    <t>12.12.2022 20:07:50</t>
  </si>
  <si>
    <t>12.12.2022 20:07:52</t>
  </si>
  <si>
    <t>12.12.2022 20:08:47</t>
  </si>
  <si>
    <t>12.12.2022 20:08:50</t>
  </si>
  <si>
    <t>12.12.2022 20:08:52</t>
  </si>
  <si>
    <t>12.12.2022 20:08:53</t>
  </si>
  <si>
    <t>12.12.2022 20:08:55</t>
  </si>
  <si>
    <t>12.12.2022 20:08:56</t>
  </si>
  <si>
    <t>12.12.2022 20:08:58</t>
  </si>
  <si>
    <t>12.12.2022 20:08:59</t>
  </si>
  <si>
    <t>12.12.2022 20:09:11</t>
  </si>
  <si>
    <t>12.12.2022 20:09:13</t>
  </si>
  <si>
    <t>12.12.2022 20:09:14</t>
  </si>
  <si>
    <t>12.12.2022 20:09:16</t>
  </si>
  <si>
    <t>12.12.2022 20:09:17</t>
  </si>
  <si>
    <t>12.12.2022 20:09:19</t>
  </si>
  <si>
    <t>12.12.2022 20:09:38</t>
  </si>
  <si>
    <t>12.12.2022 20:09:40</t>
  </si>
  <si>
    <t>12.12.2022 20:09:41</t>
  </si>
  <si>
    <t>12.12.2022 20:09:43</t>
  </si>
  <si>
    <t>12.12.2022 20:09:46</t>
  </si>
  <si>
    <t>12.12.2022 20:10:44</t>
  </si>
  <si>
    <t>12.12.2022 20:10:47</t>
  </si>
  <si>
    <t>12.12.2022 20:10:49</t>
  </si>
  <si>
    <t>12.12.2022 20:10:50</t>
  </si>
  <si>
    <t>12.12.2022 20:10:52</t>
  </si>
  <si>
    <t>12.12.2022 20:10:53</t>
  </si>
  <si>
    <t>12.12.2022 20:11:44</t>
  </si>
  <si>
    <t>12.12.2022 20:11:47</t>
  </si>
  <si>
    <t>12.12.2022 20:11:49</t>
  </si>
  <si>
    <t>12.12.2022 20:11:50</t>
  </si>
  <si>
    <t>12.12.2022 20:11:52</t>
  </si>
  <si>
    <t>12.12.2022 20:12:26</t>
  </si>
  <si>
    <t>12.12.2022 20:12:28</t>
  </si>
  <si>
    <t>12.12.2022 20:12:29</t>
  </si>
  <si>
    <t>12.12.2022 20:12:31</t>
  </si>
  <si>
    <t>12.12.2022 20:12:32</t>
  </si>
  <si>
    <t>12.12.2022 20:12:34</t>
  </si>
  <si>
    <t>12.12.2022 20:13:04</t>
  </si>
  <si>
    <t>12.12.2022 20:13:05</t>
  </si>
  <si>
    <t>12.12.2022 20:13:07</t>
  </si>
  <si>
    <t>12.12.2022 20:13:08</t>
  </si>
  <si>
    <t>12.12.2022 20:13:10</t>
  </si>
  <si>
    <t>12.12.2022 20:13:16</t>
  </si>
  <si>
    <t>12.12.2022 20:13:17</t>
  </si>
  <si>
    <t>12.12.2022 20:13:19</t>
  </si>
  <si>
    <t>12.12.2022 20:13:20</t>
  </si>
  <si>
    <t>12.12.2022 20:13:22</t>
  </si>
  <si>
    <t>12.12.2022 20:14:26</t>
  </si>
  <si>
    <t>12.12.2022 20:14:28</t>
  </si>
  <si>
    <t>12.12.2022 20:14:29</t>
  </si>
  <si>
    <t>12.12.2022 20:14:31</t>
  </si>
  <si>
    <t>12.12.2022 20:14:32</t>
  </si>
  <si>
    <t>12.12.2022 20:15:16</t>
  </si>
  <si>
    <t>12.12.2022 20:15:17</t>
  </si>
  <si>
    <t>12.12.2022 20:15:19</t>
  </si>
  <si>
    <t>12.12.2022 20:15:20</t>
  </si>
  <si>
    <t>12.12.2022 20:15:22</t>
  </si>
  <si>
    <t>12.12.2022 20:15:23</t>
  </si>
  <si>
    <t>12.12.2022 20:15:26</t>
  </si>
  <si>
    <t>12.12.2022 20:15:43</t>
  </si>
  <si>
    <t>12.12.2022 20:15:46</t>
  </si>
  <si>
    <t>12.12.2022 20:15:47</t>
  </si>
  <si>
    <t>12.12.2022 20:15:49</t>
  </si>
  <si>
    <t>12.12.2022 20:15:50</t>
  </si>
  <si>
    <t>12.12.2022 20:17:32</t>
  </si>
  <si>
    <t>12.12.2022 20:17:34</t>
  </si>
  <si>
    <t>12.12.2022 20:17:35</t>
  </si>
  <si>
    <t>12.12.2022 20:17:37</t>
  </si>
  <si>
    <t>12.12.2022 20:17:40</t>
  </si>
  <si>
    <t>12.12.2022 20:19:23</t>
  </si>
  <si>
    <t>12.12.2022 20:19:25</t>
  </si>
  <si>
    <t>12.12.2022 20:19:26</t>
  </si>
  <si>
    <t>12.12.2022 20:19:28</t>
  </si>
  <si>
    <t>12.12.2022 20:19:29</t>
  </si>
  <si>
    <t>12.12.2022 20:19:31</t>
  </si>
  <si>
    <t>12.12.2022 20:19:56</t>
  </si>
  <si>
    <t>12.12.2022 20:19:58</t>
  </si>
  <si>
    <t>12.12.2022 20:19:59</t>
  </si>
  <si>
    <t>12.12.2022 20:20:01</t>
  </si>
  <si>
    <t>12.12.2022 20:20:02</t>
  </si>
  <si>
    <t>12.12.2022 20:26:13</t>
  </si>
  <si>
    <t>12.12.2022 20:26:14</t>
  </si>
  <si>
    <t>12.12.2022 20:26:16</t>
  </si>
  <si>
    <t>12.12.2022 20:26:17</t>
  </si>
  <si>
    <t>12.12.2022 20:26:19</t>
  </si>
  <si>
    <t>12.12.2022 20:26:20</t>
  </si>
  <si>
    <t>12.12.2022 20:26:22</t>
  </si>
  <si>
    <t>12.12.2022 20:27:14</t>
  </si>
  <si>
    <t>12.12.2022 20:27:16</t>
  </si>
  <si>
    <t>12.12.2022 20:27:17</t>
  </si>
  <si>
    <t>12.12.2022 20:27:19</t>
  </si>
  <si>
    <t>12.12.2022 20:27:20</t>
  </si>
  <si>
    <t>12.12.2022 20:27:22</t>
  </si>
  <si>
    <t>12.12.2022 20:27:23</t>
  </si>
  <si>
    <t>12.12.2022 20:27:47</t>
  </si>
  <si>
    <t>12.12.2022 20:27:49</t>
  </si>
  <si>
    <t>12.12.2022 20:27:50</t>
  </si>
  <si>
    <t>12.12.2022 20:27:52</t>
  </si>
  <si>
    <t>12.12.2022 20:28:44</t>
  </si>
  <si>
    <t>12.12.2022 20:28:47</t>
  </si>
  <si>
    <t>12.12.2022 20:28:49</t>
  </si>
  <si>
    <t>12.12.2022 20:28:50</t>
  </si>
  <si>
    <t>12.12.2022 20:28:52</t>
  </si>
  <si>
    <t>12.12.2022 20:28:53</t>
  </si>
  <si>
    <t>12.12.2022 20:32:59</t>
  </si>
  <si>
    <t>12.12.2022 20:33:01</t>
  </si>
  <si>
    <t>12.12.2022 20:33:02</t>
  </si>
  <si>
    <t>12.12.2022 20:33:04</t>
  </si>
  <si>
    <t>12.12.2022 20:33:05</t>
  </si>
  <si>
    <t>12.12.2022 20:33:08</t>
  </si>
  <si>
    <t>12.12.2022 20:33:10</t>
  </si>
  <si>
    <t>12.12.2022 20:33:11</t>
  </si>
  <si>
    <t>12.12.2022 20:33:13</t>
  </si>
  <si>
    <t>12.12.2022 20:33:14</t>
  </si>
  <si>
    <t>12.12.2022 20:33:16</t>
  </si>
  <si>
    <t>12.12.2022 20:33:29</t>
  </si>
  <si>
    <t>12.12.2022 20:33:31</t>
  </si>
  <si>
    <t>12.12.2022 20:33:32</t>
  </si>
  <si>
    <t>12.12.2022 20:33:34</t>
  </si>
  <si>
    <t>12.12.2022 20:33:35</t>
  </si>
  <si>
    <t>12.12.2022 20:34:55</t>
  </si>
  <si>
    <t>12.12.2022 20:34:56</t>
  </si>
  <si>
    <t>12.12.2022 20:34:58</t>
  </si>
  <si>
    <t>12.12.2022 20:34:59</t>
  </si>
  <si>
    <t>12.12.2022 20:35:01</t>
  </si>
  <si>
    <t>12.12.2022 20:35:02</t>
  </si>
  <si>
    <t>12.12.2022 20:37:02</t>
  </si>
  <si>
    <t>12.12.2022 20:37:19</t>
  </si>
  <si>
    <t>12.12.2022 20:37:20</t>
  </si>
  <si>
    <t>12.12.2022 20:37:22</t>
  </si>
  <si>
    <t>12.12.2022 20:37:23</t>
  </si>
  <si>
    <t>12.12.2022 20:37:25</t>
  </si>
  <si>
    <t>12.12.2022 20:38:33</t>
  </si>
  <si>
    <t>12.12.2022 20:38:35</t>
  </si>
  <si>
    <t>12.12.2022 20:38:36</t>
  </si>
  <si>
    <t>12.12.2022 20:38:38</t>
  </si>
  <si>
    <t>12.12.2022 20:38:39</t>
  </si>
  <si>
    <t>12.12.2022 20:38:41</t>
  </si>
  <si>
    <t>12.12.2022 20:38:42</t>
  </si>
  <si>
    <t>12.12.2022 20:38:45</t>
  </si>
  <si>
    <t>12.12.2022 20:38:47</t>
  </si>
  <si>
    <t>12.12.2022 20:38:48</t>
  </si>
  <si>
    <t>12.12.2022 20:38:50</t>
  </si>
  <si>
    <t>12.12.2022 20:38:51</t>
  </si>
  <si>
    <t>12.12.2022 20:38:53</t>
  </si>
  <si>
    <t>12.12.2022 20:38:54</t>
  </si>
  <si>
    <t>12.12.2022 20:41:20</t>
  </si>
  <si>
    <t>12.12.2022 20:41:21</t>
  </si>
  <si>
    <t>12.12.2022 20:41:23</t>
  </si>
  <si>
    <t>12.12.2022 20:41:24</t>
  </si>
  <si>
    <t>12.12.2022 20:41:26</t>
  </si>
  <si>
    <t>12.12.2022 20:44:20</t>
  </si>
  <si>
    <t>12.12.2022 20:44:21</t>
  </si>
  <si>
    <t>12.12.2022 20:44:23</t>
  </si>
  <si>
    <t>12.12.2022 20:44:24</t>
  </si>
  <si>
    <t>12.12.2022 20:44:26</t>
  </si>
  <si>
    <t>12.12.2022 20:44:27</t>
  </si>
  <si>
    <t>12.12.2022 20:44:50</t>
  </si>
  <si>
    <t>12.12.2022 20:44:51</t>
  </si>
  <si>
    <t>12.12.2022 20:44:53</t>
  </si>
  <si>
    <t>12.12.2022 20:44:54</t>
  </si>
  <si>
    <t>12.12.2022 20:44:59</t>
  </si>
  <si>
    <t>12.12.2022 20:45:00</t>
  </si>
  <si>
    <t>12.12.2022 20:45:02</t>
  </si>
  <si>
    <t>12.12.2022 20:45:06</t>
  </si>
  <si>
    <t>12.12.2022 20:45:08</t>
  </si>
  <si>
    <t>12.12.2022 20:45:09</t>
  </si>
  <si>
    <t>12.12.2022 20:45:11</t>
  </si>
  <si>
    <t>12.12.2022 20:45:12</t>
  </si>
  <si>
    <t>12.12.2022 20:45:14</t>
  </si>
  <si>
    <t>12.12.2022 20:45:17</t>
  </si>
  <si>
    <t>12.12.2022 20:45:51</t>
  </si>
  <si>
    <t>12.12.2022 20:45:54</t>
  </si>
  <si>
    <t>12.12.2022 20:45:56</t>
  </si>
  <si>
    <t>12.12.2022 20:45:57</t>
  </si>
  <si>
    <t>12.12.2022 20:45:59</t>
  </si>
  <si>
    <t>12.12.2022 20:46:15</t>
  </si>
  <si>
    <t>12.12.2022 20:46:16</t>
  </si>
  <si>
    <t>12.12.2022 20:46:18</t>
  </si>
  <si>
    <t>12.12.2022 20:46:19</t>
  </si>
  <si>
    <t>12.12.2022 20:46:21</t>
  </si>
  <si>
    <t>12.12.2022 20:46:22</t>
  </si>
  <si>
    <t>12.12.2022 20:46:24</t>
  </si>
  <si>
    <t>12.12.2022 20:46:27</t>
  </si>
  <si>
    <t>12.12.2022 20:46:28</t>
  </si>
  <si>
    <t>12.12.2022 20:46:30</t>
  </si>
  <si>
    <t>12.12.2022 20:46:31</t>
  </si>
  <si>
    <t>12.12.2022 20:46:34</t>
  </si>
  <si>
    <t>12.12.2022 20:47:04</t>
  </si>
  <si>
    <t>12.12.2022 20:47:07</t>
  </si>
  <si>
    <t>12.12.2022 20:47:12</t>
  </si>
  <si>
    <t>12.12.2022 20:47:13</t>
  </si>
  <si>
    <t>12.12.2022 20:47:15</t>
  </si>
  <si>
    <t>12.12.2022 20:47:16</t>
  </si>
  <si>
    <t>12.12.2022 20:47:18</t>
  </si>
  <si>
    <t>12.12.2022 20:47:28</t>
  </si>
  <si>
    <t>12.12.2022 20:47:31</t>
  </si>
  <si>
    <t>12.12.2022 20:47:49</t>
  </si>
  <si>
    <t>12.12.2022 20:47:51</t>
  </si>
  <si>
    <t>12.12.2022 20:47:52</t>
  </si>
  <si>
    <t>12.12.2022 20:47:54</t>
  </si>
  <si>
    <t>12.12.2022 20:47:55</t>
  </si>
  <si>
    <t>12.12.2022 20:48:34</t>
  </si>
  <si>
    <t>12.12.2022 20:48:37</t>
  </si>
  <si>
    <t>12.12.2022 20:48:39</t>
  </si>
  <si>
    <t>12.12.2022 20:48:40</t>
  </si>
  <si>
    <t>12.12.2022 20:48:42</t>
  </si>
  <si>
    <t>12.12.2022 20:48:43</t>
  </si>
  <si>
    <t>12.12.2022 20:48:53</t>
  </si>
  <si>
    <t>12.12.2022 20:48:55</t>
  </si>
  <si>
    <t>12.12.2022 20:48:56</t>
  </si>
  <si>
    <t>12.12.2022 20:48:58</t>
  </si>
  <si>
    <t>12.12.2022 20:48:59</t>
  </si>
  <si>
    <t>12.12.2022 20:49:01</t>
  </si>
  <si>
    <t>12.12.2022 20:49:04</t>
  </si>
  <si>
    <t>12.12.2022 20:51:04</t>
  </si>
  <si>
    <t>12.12.2022 20:51:05</t>
  </si>
  <si>
    <t>12.12.2022 20:51:07</t>
  </si>
  <si>
    <t>12.12.2022 20:51:10</t>
  </si>
  <si>
    <t>12.12.2022 20:54:07</t>
  </si>
  <si>
    <t>12.12.2022 20:54:38</t>
  </si>
  <si>
    <t>12.12.2022 20:54:40</t>
  </si>
  <si>
    <t>12.12.2022 20:54:58</t>
  </si>
  <si>
    <t>12.12.2022 20:54:59</t>
  </si>
  <si>
    <t>12.12.2022 20:55:01</t>
  </si>
  <si>
    <t>12.12.2022 20:55:02</t>
  </si>
  <si>
    <t>12.12.2022 20:55:05</t>
  </si>
  <si>
    <t>12.12.2022 20:56:52</t>
  </si>
  <si>
    <t>12.12.2022 20:56:55</t>
  </si>
  <si>
    <t>12.12.2022 20:56:56</t>
  </si>
  <si>
    <t>12.12.2022 20:56:58</t>
  </si>
  <si>
    <t>12.12.2022 20:56:59</t>
  </si>
  <si>
    <t>12.12.2022 20:57:01</t>
  </si>
  <si>
    <t>12.12.2022 20:58:19</t>
  </si>
  <si>
    <t>12.12.2022 20:58:20</t>
  </si>
  <si>
    <t>12.12.2022 20:58:22</t>
  </si>
  <si>
    <t>12.12.2022 20:58:25</t>
  </si>
  <si>
    <t>12.12.2022 20:58:53</t>
  </si>
  <si>
    <t>12.12.2022 21:00:59</t>
  </si>
  <si>
    <t>12.12.2022 21:01:02</t>
  </si>
  <si>
    <t>12.12.2022 21:01:04</t>
  </si>
  <si>
    <t>12.12.2022 21:01:05</t>
  </si>
  <si>
    <t>12.12.2022 21:01:07</t>
  </si>
  <si>
    <t>12.12.2022 21:01:08</t>
  </si>
  <si>
    <t>12.12.2022 21:02:47</t>
  </si>
  <si>
    <t>12.12.2022 21:02:49</t>
  </si>
  <si>
    <t>12.12.2022 21:02:50</t>
  </si>
  <si>
    <t>12.12.2022 21:02:52</t>
  </si>
  <si>
    <t>12.12.2022 21:02:53</t>
  </si>
  <si>
    <t>12.12.2022 21:03:41</t>
  </si>
  <si>
    <t>12.12.2022 21:03:43</t>
  </si>
  <si>
    <t>12.12.2022 21:03:44</t>
  </si>
  <si>
    <t>12.12.2022 21:03:46</t>
  </si>
  <si>
    <t>12.12.2022 21:03:47</t>
  </si>
  <si>
    <t>12.12.2022 21:03:49</t>
  </si>
  <si>
    <t>12.12.2022 21:03:50</t>
  </si>
  <si>
    <t>12.12.2022 21:04:14</t>
  </si>
  <si>
    <t>12.12.2022 21:04:16</t>
  </si>
  <si>
    <t>12.12.2022 21:04:17</t>
  </si>
  <si>
    <t>12.12.2022 21:04:19</t>
  </si>
  <si>
    <t>12.12.2022 21:04:20</t>
  </si>
  <si>
    <t>12.12.2022 21:04:55</t>
  </si>
  <si>
    <t>12.12.2022 21:04:56</t>
  </si>
  <si>
    <t>12.12.2022 21:04:58</t>
  </si>
  <si>
    <t>12.12.2022 21:04:59</t>
  </si>
  <si>
    <t>12.12.2022 21:05:01</t>
  </si>
  <si>
    <t>12.12.2022 21:05:02</t>
  </si>
  <si>
    <t>12.12.2022 21:06:01</t>
  </si>
  <si>
    <t>12.12.2022 21:06:02</t>
  </si>
  <si>
    <t>12.12.2022 21:06:04</t>
  </si>
  <si>
    <t>12.12.2022 21:06:05</t>
  </si>
  <si>
    <t>12.12.2022 21:06:07</t>
  </si>
  <si>
    <t>12.12.2022 21:06:08</t>
  </si>
  <si>
    <t>12.12.2022 21:11:59</t>
  </si>
  <si>
    <t>12.12.2022 21:12:01</t>
  </si>
  <si>
    <t>12.12.2022 21:12:02</t>
  </si>
  <si>
    <t>12.12.2022 21:12:04</t>
  </si>
  <si>
    <t>12.12.2022 21:12:05</t>
  </si>
  <si>
    <t>12.12.2022 21:12:07</t>
  </si>
  <si>
    <t>12.12.2022 21:12:08</t>
  </si>
  <si>
    <t>12.12.2022 21:12:10</t>
  </si>
  <si>
    <t>12.12.2022 21:12:11</t>
  </si>
  <si>
    <t>12.12.2022 21:12:49</t>
  </si>
  <si>
    <t>12.12.2022 21:12:50</t>
  </si>
  <si>
    <t>12.12.2022 21:12:52</t>
  </si>
  <si>
    <t>12.12.2022 21:12:53</t>
  </si>
  <si>
    <t>12.12.2022 21:12:55</t>
  </si>
  <si>
    <t>12.12.2022 21:12:56</t>
  </si>
  <si>
    <t>12.12.2022 21:13:08</t>
  </si>
  <si>
    <t>12.12.2022 21:13:11</t>
  </si>
  <si>
    <t>12.12.2022 21:13:13</t>
  </si>
  <si>
    <t>12.12.2022 21:13:14</t>
  </si>
  <si>
    <t>12.12.2022 21:13:16</t>
  </si>
  <si>
    <t>12.12.2022 21:13:17</t>
  </si>
  <si>
    <t>12.12.2022 21:13:19</t>
  </si>
  <si>
    <t>12.12.2022 21:13:20</t>
  </si>
  <si>
    <t>12.12.2022 21:13:35</t>
  </si>
  <si>
    <t>12.12.2022 21:13:38</t>
  </si>
  <si>
    <t>12.12.2022 21:13:40</t>
  </si>
  <si>
    <t>12.12.2022 21:14:31</t>
  </si>
  <si>
    <t>12.12.2022 21:14:32</t>
  </si>
  <si>
    <t>12.12.2022 21:14:34</t>
  </si>
  <si>
    <t>12.12.2022 21:14:35</t>
  </si>
  <si>
    <t>12.12.2022 21:14:37</t>
  </si>
  <si>
    <t>12.12.2022 21:14:38</t>
  </si>
  <si>
    <t>12.12.2022 21:14:40</t>
  </si>
  <si>
    <t>12.12.2022 21:14:41</t>
  </si>
  <si>
    <t>12.12.2022 21:14:43</t>
  </si>
  <si>
    <t>12.12.2022 21:14:44</t>
  </si>
  <si>
    <t>12.12.2022 21:14:46</t>
  </si>
  <si>
    <t>12.12.2022 21:14:47</t>
  </si>
  <si>
    <t>12.12.2022 21:14:49</t>
  </si>
  <si>
    <t>12.12.2022 21:14:50</t>
  </si>
  <si>
    <t>12.12.2022 21:14:53</t>
  </si>
  <si>
    <t>12.12.2022 21:18:07</t>
  </si>
  <si>
    <t>12.12.2022 21:18:10</t>
  </si>
  <si>
    <t>12.12.2022 21:18:11</t>
  </si>
  <si>
    <t>12.12.2022 21:18:13</t>
  </si>
  <si>
    <t>12.12.2022 21:18:14</t>
  </si>
  <si>
    <t>12.12.2022 21:18:16</t>
  </si>
  <si>
    <t>12.12.2022 21:18:17</t>
  </si>
  <si>
    <t>12.12.2022 21:18:19</t>
  </si>
  <si>
    <t>12.12.2022 21:18:52</t>
  </si>
  <si>
    <t>12.12.2022 21:18:53</t>
  </si>
  <si>
    <t>12.12.2022 21:18:55</t>
  </si>
  <si>
    <t>12.12.2022 21:18:56</t>
  </si>
  <si>
    <t>12.12.2022 21:18:58</t>
  </si>
  <si>
    <t>12.12.2022 21:18:59</t>
  </si>
  <si>
    <t>12.12.2022 21:19:08</t>
  </si>
  <si>
    <t>12.12.2022 21:19:10</t>
  </si>
  <si>
    <t>12.12.2022 21:19:11</t>
  </si>
  <si>
    <t>12.12.2022 21:19:13</t>
  </si>
  <si>
    <t>12.12.2022 21:19:14</t>
  </si>
  <si>
    <t>12.12.2022 21:19:17</t>
  </si>
  <si>
    <t>12.12.2022 21:20:52</t>
  </si>
  <si>
    <t>12.12.2022 21:20:53</t>
  </si>
  <si>
    <t>12.12.2022 21:20:55</t>
  </si>
  <si>
    <t>12.12.2022 21:20:56</t>
  </si>
  <si>
    <t>12.12.2022 21:20:58</t>
  </si>
  <si>
    <t>12.12.2022 21:22:35</t>
  </si>
  <si>
    <t>12.12.2022 21:22:37</t>
  </si>
  <si>
    <t>12.12.2022 21:22:40</t>
  </si>
  <si>
    <t>12.12.2022 21:22:41</t>
  </si>
  <si>
    <t>12.12.2022 21:23:31</t>
  </si>
  <si>
    <t>12.12.2022 21:23:32</t>
  </si>
  <si>
    <t>12.12.2022 21:23:34</t>
  </si>
  <si>
    <t>12.12.2022 21:23:35</t>
  </si>
  <si>
    <t>12.12.2022 21:24:05</t>
  </si>
  <si>
    <t>12.12.2022 21:24:06</t>
  </si>
  <si>
    <t>12.12.2022 21:24:08</t>
  </si>
  <si>
    <t>12.12.2022 21:24:09</t>
  </si>
  <si>
    <t>12.12.2022 21:24:11</t>
  </si>
  <si>
    <t>12.12.2022 21:27:00</t>
  </si>
  <si>
    <t>12.12.2022 21:27:02</t>
  </si>
  <si>
    <t>12.12.2022 21:27:03</t>
  </si>
  <si>
    <t>12.12.2022 21:27:05</t>
  </si>
  <si>
    <t>12.12.2022 21:27:06</t>
  </si>
  <si>
    <t>12.12.2022 21:27:08</t>
  </si>
  <si>
    <t>12.12.2022 21:27:09</t>
  </si>
  <si>
    <t>12.12.2022 21:27:11</t>
  </si>
  <si>
    <t>12.12.2022 21:27:12</t>
  </si>
  <si>
    <t>12.12.2022 21:28:50</t>
  </si>
  <si>
    <t>12.12.2022 21:28:53</t>
  </si>
  <si>
    <t>12.12.2022 21:28:54</t>
  </si>
  <si>
    <t>12.12.2022 21:28:56</t>
  </si>
  <si>
    <t>12.12.2022 21:28:57</t>
  </si>
  <si>
    <t>12.12.2022 21:28:59</t>
  </si>
  <si>
    <t>12.12.2022 21:29:00</t>
  </si>
  <si>
    <t>12.12.2022 21:37:08</t>
  </si>
  <si>
    <t>12.12.2022 21:37:09</t>
  </si>
  <si>
    <t>12.12.2022 21:37:11</t>
  </si>
  <si>
    <t>12.12.2022 21:37:12</t>
  </si>
  <si>
    <t>12.12.2022 21:37:14</t>
  </si>
  <si>
    <t>12.12.2022 21:37:15</t>
  </si>
  <si>
    <t>12.12.2022 21:37:26</t>
  </si>
  <si>
    <t>12.12.2022 21:37:29</t>
  </si>
  <si>
    <t>12.12.2022 21:37:30</t>
  </si>
  <si>
    <t>12.12.2022 21:37:32</t>
  </si>
  <si>
    <t>12.12.2022 21:37:33</t>
  </si>
  <si>
    <t>12.12.2022 21:37:35</t>
  </si>
  <si>
    <t>12.12.2022 21:39:21</t>
  </si>
  <si>
    <t>12.12.2022 21:39:23</t>
  </si>
  <si>
    <t>12.12.2022 21:39:24</t>
  </si>
  <si>
    <t>12.12.2022 21:40:17</t>
  </si>
  <si>
    <t>12.12.2022 21:40:18</t>
  </si>
  <si>
    <t>12.12.2022 21:40:20</t>
  </si>
  <si>
    <t>12.12.2022 21:40:21</t>
  </si>
  <si>
    <t>12.12.2022 21:40:24</t>
  </si>
  <si>
    <t>12.12.2022 21:40:42</t>
  </si>
  <si>
    <t>12.12.2022 21:40:45</t>
  </si>
  <si>
    <t>12.12.2022 21:40:47</t>
  </si>
  <si>
    <t>12.12.2022 21:40:48</t>
  </si>
  <si>
    <t>12.12.2022 21:40:50</t>
  </si>
  <si>
    <t>12.12.2022 21:40:51</t>
  </si>
  <si>
    <t>12.12.2022 21:40:53</t>
  </si>
  <si>
    <t>12.12.2022 21:40:56</t>
  </si>
  <si>
    <t>12.12.2022 21:40:57</t>
  </si>
  <si>
    <t>12.12.2022 21:44:02</t>
  </si>
  <si>
    <t>12.12.2022 21:44:03</t>
  </si>
  <si>
    <t>12.12.2022 21:44:05</t>
  </si>
  <si>
    <t>12.12.2022 21:44:06</t>
  </si>
  <si>
    <t>12.12.2022 21:44:09</t>
  </si>
  <si>
    <t>12.12.2022 21:47:35</t>
  </si>
  <si>
    <t>12.12.2022 21:47:36</t>
  </si>
  <si>
    <t>12.12.2022 21:47:38</t>
  </si>
  <si>
    <t>12.12.2022 21:47:39</t>
  </si>
  <si>
    <t>12.12.2022 21:47:41</t>
  </si>
  <si>
    <t>12.12.2022 21:57:51</t>
  </si>
  <si>
    <t>12.12.2022 21:57:54</t>
  </si>
  <si>
    <t>12.12.2022 21:57:56</t>
  </si>
  <si>
    <t>12.12.2022 21:57:57</t>
  </si>
  <si>
    <t>12.12.2022 21:57:59</t>
  </si>
  <si>
    <t>12.12.2022 21:58:32</t>
  </si>
  <si>
    <t>12.12.2022 21:58:33</t>
  </si>
  <si>
    <t>12.12.2022 21:58:35</t>
  </si>
  <si>
    <t>12.12.2022 21:58:36</t>
  </si>
  <si>
    <t>12.12.2022 21:58:38</t>
  </si>
  <si>
    <t>12.12.2022 21:58:39</t>
  </si>
  <si>
    <t>12.12.2022 21:58:41</t>
  </si>
  <si>
    <t>12.12.2022 21:58:42</t>
  </si>
  <si>
    <t>12.12.2022 22:00:17</t>
  </si>
  <si>
    <t>12.12.2022 22:00:18</t>
  </si>
  <si>
    <t>12.12.2022 22:00:20</t>
  </si>
  <si>
    <t>12.12.2022 22:00:21</t>
  </si>
  <si>
    <t>12.12.2022 22:00:23</t>
  </si>
  <si>
    <t>12.12.2022 22:00:24</t>
  </si>
  <si>
    <t>12.12.2022 22:00:26</t>
  </si>
  <si>
    <t>12.12.2022 22:00:44</t>
  </si>
  <si>
    <t>12.12.2022 22:00:47</t>
  </si>
  <si>
    <t>12.12.2022 22:00:48</t>
  </si>
  <si>
    <t>12.12.2022 22:00:50</t>
  </si>
  <si>
    <t>12.12.2022 22:00:51</t>
  </si>
  <si>
    <t>12.12.2022 22:00:53</t>
  </si>
  <si>
    <t>12.12.2022 22:03:05</t>
  </si>
  <si>
    <t>12.12.2022 22:03:06</t>
  </si>
  <si>
    <t>12.12.2022 22:03:08</t>
  </si>
  <si>
    <t>12.12.2022 22:03:09</t>
  </si>
  <si>
    <t>12.12.2022 22:03:12</t>
  </si>
  <si>
    <t>12.12.2022 22:03:59</t>
  </si>
  <si>
    <t>12.12.2022 22:04:05</t>
  </si>
  <si>
    <t>12.12.2022 22:04:06</t>
  </si>
  <si>
    <t>12.12.2022 22:04:08</t>
  </si>
  <si>
    <t>12.12.2022 22:04:09</t>
  </si>
  <si>
    <t>12.12.2022 22:04:11</t>
  </si>
  <si>
    <t>12.12.2022 22:04:12</t>
  </si>
  <si>
    <t>12.12.2022 22:05:09</t>
  </si>
  <si>
    <t>12.12.2022 22:05:12</t>
  </si>
  <si>
    <t>12.12.2022 22:05:14</t>
  </si>
  <si>
    <t>12.12.2022 22:05:15</t>
  </si>
  <si>
    <t>12.12.2022 22:05:17</t>
  </si>
  <si>
    <t>12.12.2022 22:05:18</t>
  </si>
  <si>
    <t>12.12.2022 22:05:29</t>
  </si>
  <si>
    <t>12.12.2022 22:05:30</t>
  </si>
  <si>
    <t>12.12.2022 22:05:32</t>
  </si>
  <si>
    <t>12.12.2022 22:05:33</t>
  </si>
  <si>
    <t>12.12.2022 22:05:35</t>
  </si>
  <si>
    <t>12.12.2022 22:05:38</t>
  </si>
  <si>
    <t>12.12.2022 22:05:45</t>
  </si>
  <si>
    <t>12.12.2022 22:05:47</t>
  </si>
  <si>
    <t>12.12.2022 22:05:48</t>
  </si>
  <si>
    <t>12.12.2022 22:05:50</t>
  </si>
  <si>
    <t>12.12.2022 22:05:51</t>
  </si>
  <si>
    <t>12.12.2022 22:05:53</t>
  </si>
  <si>
    <t>12.12.2022 22:05:54</t>
  </si>
  <si>
    <t>12.12.2022 22:05:56</t>
  </si>
  <si>
    <t>12.12.2022 22:05:57</t>
  </si>
  <si>
    <t>12.12.2022 22:05:59</t>
  </si>
  <si>
    <t>12.12.2022 22:10:41</t>
  </si>
  <si>
    <t>12.12.2022 22:10:44</t>
  </si>
  <si>
    <t>12.12.2022 22:10:45</t>
  </si>
  <si>
    <t>12.12.2022 22:10:47</t>
  </si>
  <si>
    <t>12.12.2022 22:10:48</t>
  </si>
  <si>
    <t>12.12.2022 22:10:50</t>
  </si>
  <si>
    <t>12.12.2022 22:10:51</t>
  </si>
  <si>
    <t>12.12.2022 22:12:38</t>
  </si>
  <si>
    <t>12.12.2022 22:12:39</t>
  </si>
  <si>
    <t>12.12.2022 22:12:41</t>
  </si>
  <si>
    <t>12.12.2022 22:12:42</t>
  </si>
  <si>
    <t>12.12.2022 22:12:54</t>
  </si>
  <si>
    <t>12.12.2022 22:12:56</t>
  </si>
  <si>
    <t>12.12.2022 22:12:57</t>
  </si>
  <si>
    <t>12.12.2022 22:12:59</t>
  </si>
  <si>
    <t>12.12.2022 22:13:00</t>
  </si>
  <si>
    <t>12.12.2022 22:13:02</t>
  </si>
  <si>
    <t>12.12.2022 22:13:03</t>
  </si>
  <si>
    <t>12.12.2022 22:13:11</t>
  </si>
  <si>
    <t>12.12.2022 22:13:12</t>
  </si>
  <si>
    <t>12.12.2022 22:13:14</t>
  </si>
  <si>
    <t>12.12.2022 22:13:15</t>
  </si>
  <si>
    <t>12.12.2022 22:13:18</t>
  </si>
  <si>
    <t>12.12.2022 22:13:30</t>
  </si>
  <si>
    <t>12.12.2022 22:13:32</t>
  </si>
  <si>
    <t>12.12.2022 22:13:33</t>
  </si>
  <si>
    <t>12.12.2022 22:13:35</t>
  </si>
  <si>
    <t>12.12.2022 22:13:36</t>
  </si>
  <si>
    <t>12.12.2022 22:13:38</t>
  </si>
  <si>
    <t>12.12.2022 22:16:42</t>
  </si>
  <si>
    <t>12.12.2022 22:16:44</t>
  </si>
  <si>
    <t>12.12.2022 22:16:45</t>
  </si>
  <si>
    <t>12.12.2022 22:16:47</t>
  </si>
  <si>
    <t>12.12.2022 22:16:48</t>
  </si>
  <si>
    <t>12.12.2022 22:16:50</t>
  </si>
  <si>
    <t>12.12.2022 22:16:51</t>
  </si>
  <si>
    <t>12.12.2022 22:16:53</t>
  </si>
  <si>
    <t>12.12.2022 22:17:14</t>
  </si>
  <si>
    <t>12.12.2022 22:17:15</t>
  </si>
  <si>
    <t>12.12.2022 22:17:17</t>
  </si>
  <si>
    <t>12.12.2022 22:17:18</t>
  </si>
  <si>
    <t>12.12.2022 22:17:20</t>
  </si>
  <si>
    <t>12.12.2022 22:17:35</t>
  </si>
  <si>
    <t>12.12.2022 22:17:36</t>
  </si>
  <si>
    <t>12.12.2022 22:17:38</t>
  </si>
  <si>
    <t>12.12.2022 22:17:39</t>
  </si>
  <si>
    <t>12.12.2022 22:17:41</t>
  </si>
  <si>
    <t>12.12.2022 22:17:42</t>
  </si>
  <si>
    <t>12.12.2022 22:26:20</t>
  </si>
  <si>
    <t>12.12.2022 22:26:21</t>
  </si>
  <si>
    <t>12.12.2022 22:26:23</t>
  </si>
  <si>
    <t>12.12.2022 22:26:24</t>
  </si>
  <si>
    <t>12.12.2022 22:26:26</t>
  </si>
  <si>
    <t>12.12.2022 22:26:27</t>
  </si>
  <si>
    <t>12.12.2022 22:27:45</t>
  </si>
  <si>
    <t>12.12.2022 22:27:48</t>
  </si>
  <si>
    <t>12.12.2022 22:27:50</t>
  </si>
  <si>
    <t>12.12.2022 22:27:51</t>
  </si>
  <si>
    <t>12.12.2022 22:27:53</t>
  </si>
  <si>
    <t>12.12.2022 22:27:54</t>
  </si>
  <si>
    <t>12.12.2022 22:28:05</t>
  </si>
  <si>
    <t>12.12.2022 22:28:06</t>
  </si>
  <si>
    <t>12.12.2022 22:28:08</t>
  </si>
  <si>
    <t>12.12.2022 22:28:09</t>
  </si>
  <si>
    <t>12.12.2022 22:28:11</t>
  </si>
  <si>
    <t>12.12.2022 22:28:14</t>
  </si>
  <si>
    <t>12.12.2022 22:28:45</t>
  </si>
  <si>
    <t>12.12.2022 22:28:47</t>
  </si>
  <si>
    <t>12.12.2022 22:28:48</t>
  </si>
  <si>
    <t>12.12.2022 22:28:50</t>
  </si>
  <si>
    <t>12.12.2022 22:28:51</t>
  </si>
  <si>
    <t>12.12.2022 22:28:53</t>
  </si>
  <si>
    <t>12.12.2022 22:28:54</t>
  </si>
  <si>
    <t>12.12.2022 22:28:56</t>
  </si>
  <si>
    <t>12.12.2022 22:28:57</t>
  </si>
  <si>
    <t>12.12.2022 22:28:59</t>
  </si>
  <si>
    <t>12.12.2022 22:29:00</t>
  </si>
  <si>
    <t>12.12.2022 22:32:30</t>
  </si>
  <si>
    <t>12.12.2022 22:32:32</t>
  </si>
  <si>
    <t>12.12.2022 22:32:33</t>
  </si>
  <si>
    <t>12.12.2022 22:32:35</t>
  </si>
  <si>
    <t>12.12.2022 22:32:36</t>
  </si>
  <si>
    <t>12.12.2022 22:32:38</t>
  </si>
  <si>
    <t>12.12.2022 22:33:05</t>
  </si>
  <si>
    <t>12.12.2022 22:33:06</t>
  </si>
  <si>
    <t>12.12.2022 22:33:08</t>
  </si>
  <si>
    <t>12.12.2022 22:33:09</t>
  </si>
  <si>
    <t>12.12.2022 22:33:11</t>
  </si>
  <si>
    <t>12.12.2022 22:33:54</t>
  </si>
  <si>
    <t>12.12.2022 22:38:03</t>
  </si>
  <si>
    <t>12.12.2022 22:38:05</t>
  </si>
  <si>
    <t>12.12.2022 22:38:06</t>
  </si>
  <si>
    <t>12.12.2022 22:38:08</t>
  </si>
  <si>
    <t>12.12.2022 22:39:57</t>
  </si>
  <si>
    <t>12.12.2022 22:39:59</t>
  </si>
  <si>
    <t>12.12.2022 22:40:00</t>
  </si>
  <si>
    <t>12.12.2022 22:41:18</t>
  </si>
  <si>
    <t>12.12.2022 22:41:20</t>
  </si>
  <si>
    <t>12.12.2022 22:42:21</t>
  </si>
  <si>
    <t>12.12.2022 22:42:23</t>
  </si>
  <si>
    <t>12.12.2022 22:42:24</t>
  </si>
  <si>
    <t>12.12.2022 22:42:26</t>
  </si>
  <si>
    <t>12.12.2022 22:42:27</t>
  </si>
  <si>
    <t>12.12.2022 22:48:06</t>
  </si>
  <si>
    <t>12.12.2022 22:48:09</t>
  </si>
  <si>
    <t>12.12.2022 22:48:11</t>
  </si>
  <si>
    <t>12.12.2022 22:48:12</t>
  </si>
  <si>
    <t>12.12.2022 22:48:14</t>
  </si>
  <si>
    <t>12.12.2022 22:48:15</t>
  </si>
  <si>
    <t>12.12.2022 22:48:17</t>
  </si>
  <si>
    <t>12.12.2022 22:50:30</t>
  </si>
  <si>
    <t>12.12.2022 22:50:33</t>
  </si>
  <si>
    <t>12.12.2022 22:50:42</t>
  </si>
  <si>
    <t>12.12.2022 22:50:47</t>
  </si>
  <si>
    <t>12.12.2022 22:50:48</t>
  </si>
  <si>
    <t>12.12.2022 22:50:51</t>
  </si>
  <si>
    <t>12.12.2022 22:51:33</t>
  </si>
  <si>
    <t>12.12.2022 22:51:35</t>
  </si>
  <si>
    <t>12.12.2022 22:51:36</t>
  </si>
  <si>
    <t>12.12.2022 22:51:38</t>
  </si>
  <si>
    <t>12.12.2022 22:51:39</t>
  </si>
  <si>
    <t>12.12.2022 22:51:41</t>
  </si>
  <si>
    <t>12.12.2022 22:51:42</t>
  </si>
  <si>
    <t>12.12.2022 22:55:20</t>
  </si>
  <si>
    <t>12.12.2022 22:55:23</t>
  </si>
  <si>
    <t>12.12.2022 22:55:24</t>
  </si>
  <si>
    <t>12.12.2022 22:55:26</t>
  </si>
  <si>
    <t>12.12.2022 22:55:29</t>
  </si>
  <si>
    <t>12.12.2022 22:55:30</t>
  </si>
  <si>
    <t>12.12.2022 22:55:32</t>
  </si>
  <si>
    <t>12.12.2022 22:55:33</t>
  </si>
  <si>
    <t>12.12.2022 22:55:35</t>
  </si>
  <si>
    <t>12.12.2022 22:55:36</t>
  </si>
  <si>
    <t>12.12.2022 22:55:39</t>
  </si>
  <si>
    <t>12.12.2022 23:03:18</t>
  </si>
  <si>
    <t>12.12.2022 23:03:20</t>
  </si>
  <si>
    <t>12.12.2022 23:03:21</t>
  </si>
  <si>
    <t>12.12.2022 23:03:23</t>
  </si>
  <si>
    <t>12.12.2022 23:16:33</t>
  </si>
  <si>
    <t>12.12.2022 23:16:35</t>
  </si>
  <si>
    <t>12.12.2022 23:16:36</t>
  </si>
  <si>
    <t>12.12.2022 23:16:38</t>
  </si>
  <si>
    <t>12.12.2022 23:16:56</t>
  </si>
  <si>
    <t>12.12.2022 23:16:57</t>
  </si>
  <si>
    <t>12.12.2022 23:16:59</t>
  </si>
  <si>
    <t>12.12.2022 23:17:00</t>
  </si>
  <si>
    <t>12.12.2022 23:17:02</t>
  </si>
  <si>
    <t>12.12.2022 23:17:03</t>
  </si>
  <si>
    <t>12.12.2022 23:17:05</t>
  </si>
  <si>
    <t>12.12.2022 23:17:06</t>
  </si>
  <si>
    <t>12.12.2022 23:49:48</t>
  </si>
  <si>
    <t>12.12.2022 23:49:50</t>
  </si>
  <si>
    <t>12.12.2022 23:49:51</t>
  </si>
  <si>
    <t>12.12.2022 23:49:53</t>
  </si>
  <si>
    <t>12.12.2022 23:49:54</t>
  </si>
  <si>
    <t>12.12.2022 23:49:56</t>
  </si>
  <si>
    <t>12.12.2022 23:49:57</t>
  </si>
  <si>
    <t>12.12.2022 23:49:59</t>
  </si>
  <si>
    <t>12.12.2022 23:57:42</t>
  </si>
  <si>
    <t>12.12.2022 23:57:44</t>
  </si>
  <si>
    <t>12.12.2022 23:57:45</t>
  </si>
  <si>
    <t>12.12.2022 23:57:47</t>
  </si>
  <si>
    <t>13.12.2022 00:15:23</t>
  </si>
  <si>
    <t>13.12.2022 00:15:24</t>
  </si>
  <si>
    <t>13.12.2022 00:15:26</t>
  </si>
  <si>
    <t>13.12.2022 00:15:27</t>
  </si>
  <si>
    <t>13.12.2022 00:37:47</t>
  </si>
  <si>
    <t>13.12.2022 00:37:48</t>
  </si>
  <si>
    <t>13.12.2022 00:37:50</t>
  </si>
  <si>
    <t>13.12.2022 00:37:51</t>
  </si>
  <si>
    <t>13.12.2022 00:37:53</t>
  </si>
  <si>
    <t>13.12.2022 00:37:54</t>
  </si>
  <si>
    <t>13.12.2022 00:37:56</t>
  </si>
  <si>
    <t>13.12.2022 00:51:03</t>
  </si>
  <si>
    <t>13.12.2022 00:51:05</t>
  </si>
  <si>
    <t>13.12.2022 00:51:06</t>
  </si>
  <si>
    <t>13.12.2022 00:51:08</t>
  </si>
  <si>
    <t>13.12.2022 00:51:09</t>
  </si>
  <si>
    <t>13.12.2022 00:51:11</t>
  </si>
  <si>
    <t>13.12.2022 01:34:39</t>
  </si>
  <si>
    <t>13.12.2022 01:34:41</t>
  </si>
  <si>
    <t>13.12.2022 01:34:42</t>
  </si>
  <si>
    <t>13.12.2022 01:34:44</t>
  </si>
  <si>
    <t>13.12.2022 01:34:45</t>
  </si>
  <si>
    <t>13.12.2022 01:34:48</t>
  </si>
  <si>
    <t>13.12.2022 03:14:23</t>
  </si>
  <si>
    <t>13.12.2022 03:14:24</t>
  </si>
  <si>
    <t>13.12.2022 03:14:27</t>
  </si>
  <si>
    <t>13.12.2022 03:14:28</t>
  </si>
  <si>
    <t>13.12.2022 03:14:30</t>
  </si>
  <si>
    <t>13.12.2022 03:15:48</t>
  </si>
  <si>
    <t>13.12.2022 03:15:49</t>
  </si>
  <si>
    <t>13.12.2022 03:15:51</t>
  </si>
  <si>
    <t>13.12.2022 03:15:52</t>
  </si>
  <si>
    <t>13.12.2022 03:15:54</t>
  </si>
  <si>
    <t>13.12.2022 03:15:55</t>
  </si>
  <si>
    <t>13.12.2022 03:15:57</t>
  </si>
  <si>
    <t>13.12.2022 03:15:58</t>
  </si>
  <si>
    <t>13.12.2022 03:16:00</t>
  </si>
  <si>
    <t>13.12.2022 03:18:46</t>
  </si>
  <si>
    <t>13.12.2022 03:18:48</t>
  </si>
  <si>
    <t>13.12.2022 03:18:49</t>
  </si>
  <si>
    <t>13.12.2022 03:18:51</t>
  </si>
  <si>
    <t>13.12.2022 03:18:52</t>
  </si>
  <si>
    <t>13.12.2022 03:55:16</t>
  </si>
  <si>
    <t>13.12.2022 03:55:18</t>
  </si>
  <si>
    <t>13.12.2022 03:55:19</t>
  </si>
  <si>
    <t>13.12.2022 03:55:21</t>
  </si>
  <si>
    <t>13.12.2022 03:55:22</t>
  </si>
  <si>
    <t>13.12.2022 03:55:24</t>
  </si>
  <si>
    <t>13.12.2022 04:21:37</t>
  </si>
  <si>
    <t>13.12.2022 04:21:40</t>
  </si>
  <si>
    <t>13.12.2022 04:21:42</t>
  </si>
  <si>
    <t>13.12.2022 04:21:43</t>
  </si>
  <si>
    <t>13.12.2022 04:31:07</t>
  </si>
  <si>
    <t>13.12.2022 04:31:09</t>
  </si>
  <si>
    <t>13.12.2022 04:31:10</t>
  </si>
  <si>
    <t>13.12.2022 04:31:13</t>
  </si>
  <si>
    <t>13.12.2022 04:33:28</t>
  </si>
  <si>
    <t>13.12.2022 04:33:30</t>
  </si>
  <si>
    <t>13.12.2022 04:33:31</t>
  </si>
  <si>
    <t>13.12.2022 04:34:00</t>
  </si>
  <si>
    <t>13.12.2022 04:34:01</t>
  </si>
  <si>
    <t>13.12.2022 04:34:03</t>
  </si>
  <si>
    <t>13.12.2022 04:34:04</t>
  </si>
  <si>
    <t>13.12.2022 04:34:07</t>
  </si>
  <si>
    <t>13.12.2022 04:42:46</t>
  </si>
  <si>
    <t>13.12.2022 04:42:48</t>
  </si>
  <si>
    <t>13.12.2022 04:42:49</t>
  </si>
  <si>
    <t>13.12.2022 04:42:51</t>
  </si>
  <si>
    <t>13.12.2022 04:42:52</t>
  </si>
  <si>
    <t>13.12.2022 04:42:54</t>
  </si>
  <si>
    <t>13.12.2022 04:42:55</t>
  </si>
  <si>
    <t>13.12.2022 04:43:46</t>
  </si>
  <si>
    <t>13.12.2022 04:43:49</t>
  </si>
  <si>
    <t>13.12.2022 04:43:51</t>
  </si>
  <si>
    <t>13.12.2022 04:43:52</t>
  </si>
  <si>
    <t>13.12.2022 04:43:54</t>
  </si>
  <si>
    <t>13.12.2022 04:43:55</t>
  </si>
  <si>
    <t>13.12.2022 04:43:57</t>
  </si>
  <si>
    <t>13.12.2022 04:44:45</t>
  </si>
  <si>
    <t>13.12.2022 04:44:46</t>
  </si>
  <si>
    <t>13.12.2022 04:44:48</t>
  </si>
  <si>
    <t>13.12.2022 05:09:51</t>
  </si>
  <si>
    <t>13.12.2022 05:09:52</t>
  </si>
  <si>
    <t>13.12.2022 05:09:54</t>
  </si>
  <si>
    <t>13.12.2022 05:09:55</t>
  </si>
  <si>
    <t>13.12.2022 05:11:52</t>
  </si>
  <si>
    <t>13.12.2022 05:11:54</t>
  </si>
  <si>
    <t>13.12.2022 05:11:55</t>
  </si>
  <si>
    <t>13.12.2022 05:11:57</t>
  </si>
  <si>
    <t>13.12.2022 05:11:58</t>
  </si>
  <si>
    <t>13.12.2022 05:20:31</t>
  </si>
  <si>
    <t>13.12.2022 05:20:33</t>
  </si>
  <si>
    <t>13.12.2022 05:20:34</t>
  </si>
  <si>
    <t>13.12.2022 05:20:36</t>
  </si>
  <si>
    <t>13.12.2022 05:20:37</t>
  </si>
  <si>
    <t>13.12.2022 05:23:22</t>
  </si>
  <si>
    <t>13.12.2022 05:23:24</t>
  </si>
  <si>
    <t>13.12.2022 05:23:25</t>
  </si>
  <si>
    <t>13.12.2022 05:23:27</t>
  </si>
  <si>
    <t>13.12.2022 05:23:28</t>
  </si>
  <si>
    <t>13.12.2022 05:35:43</t>
  </si>
  <si>
    <t>13.12.2022 05:36:07</t>
  </si>
  <si>
    <t>13.12.2022 05:39:38</t>
  </si>
  <si>
    <t>13.12.2022 05:39:40</t>
  </si>
  <si>
    <t>13.12.2022 05:39:41</t>
  </si>
  <si>
    <t>13.12.2022 05:39:43</t>
  </si>
  <si>
    <t>13.12.2022 05:39:44</t>
  </si>
  <si>
    <t>13.12.2022 05:39:46</t>
  </si>
  <si>
    <t>13.12.2022 05:39:47</t>
  </si>
  <si>
    <t>13.12.2022 05:42:55</t>
  </si>
  <si>
    <t>13.12.2022 05:42:56</t>
  </si>
  <si>
    <t>13.12.2022 05:42:58</t>
  </si>
  <si>
    <t>13.12.2022 05:42:59</t>
  </si>
  <si>
    <t>13.12.2022 05:43:01</t>
  </si>
  <si>
    <t>13.12.2022 05:43:02</t>
  </si>
  <si>
    <t>13.12.2022 05:46:44</t>
  </si>
  <si>
    <t>13.12.2022 05:46:46</t>
  </si>
  <si>
    <t>13.12.2022 05:46:47</t>
  </si>
  <si>
    <t>13.12.2022 05:46:49</t>
  </si>
  <si>
    <t>13.12.2022 05:46:50</t>
  </si>
  <si>
    <t>13.12.2022 05:55:53</t>
  </si>
  <si>
    <t>13.12.2022 05:55:55</t>
  </si>
  <si>
    <t>13.12.2022 05:55:56</t>
  </si>
  <si>
    <t>13.12.2022 05:55:58</t>
  </si>
  <si>
    <t>13.12.2022 05:56:01</t>
  </si>
  <si>
    <t>13.12.2022 05:57:56</t>
  </si>
  <si>
    <t>13.12.2022 05:57:58</t>
  </si>
  <si>
    <t>13.12.2022 05:57:59</t>
  </si>
  <si>
    <t>13.12.2022 05:58:01</t>
  </si>
  <si>
    <t>13.12.2022 05:58:02</t>
  </si>
  <si>
    <t>13.12.2022 05:58:04</t>
  </si>
  <si>
    <t>13.12.2022 05:59:41</t>
  </si>
  <si>
    <t>13.12.2022 05:59:43</t>
  </si>
  <si>
    <t>13.12.2022 05:59:44</t>
  </si>
  <si>
    <t>13.12.2022 05:59:46</t>
  </si>
  <si>
    <t>13.12.2022 05:59:47</t>
  </si>
  <si>
    <t>13.12.2022 05:59:49</t>
  </si>
  <si>
    <t>13.12.2022 06:11:40</t>
  </si>
  <si>
    <t>13.12.2022 06:11:41</t>
  </si>
  <si>
    <t>13.12.2022 06:11:43</t>
  </si>
  <si>
    <t>13.12.2022 06:11:44</t>
  </si>
  <si>
    <t>13.12.2022 06:11:47</t>
  </si>
  <si>
    <t>13.12.2022 06:14:50</t>
  </si>
  <si>
    <t>13.12.2022 06:14:52</t>
  </si>
  <si>
    <t>13.12.2022 06:14:53</t>
  </si>
  <si>
    <t>13.12.2022 06:14:55</t>
  </si>
  <si>
    <t>13.12.2022 06:14:56</t>
  </si>
  <si>
    <t>13.12.2022 06:14:58</t>
  </si>
  <si>
    <t>13.12.2022 06:19:17</t>
  </si>
  <si>
    <t>13.12.2022 06:19:20</t>
  </si>
  <si>
    <t>13.12.2022 06:19:22</t>
  </si>
  <si>
    <t>13.12.2022 06:19:23</t>
  </si>
  <si>
    <t>13.12.2022 06:19:25</t>
  </si>
  <si>
    <t>13.12.2022 06:23:50</t>
  </si>
  <si>
    <t>13.12.2022 06:23:52</t>
  </si>
  <si>
    <t>13.12.2022 06:23:53</t>
  </si>
  <si>
    <t>13.12.2022 06:23:55</t>
  </si>
  <si>
    <t>13.12.2022 06:23:56</t>
  </si>
  <si>
    <t>13.12.2022 06:23:58</t>
  </si>
  <si>
    <t>13.12.2022 06:23:59</t>
  </si>
  <si>
    <t>13.12.2022 06:24:01</t>
  </si>
  <si>
    <t>13.12.2022 06:25:35</t>
  </si>
  <si>
    <t>13.12.2022 06:25:37</t>
  </si>
  <si>
    <t>13.12.2022 06:25:38</t>
  </si>
  <si>
    <t>13.12.2022 06:25:40</t>
  </si>
  <si>
    <t>13.12.2022 06:25:41</t>
  </si>
  <si>
    <t>13.12.2022 06:26:29</t>
  </si>
  <si>
    <t>13.12.2022 06:26:31</t>
  </si>
  <si>
    <t>13.12.2022 06:26:32</t>
  </si>
  <si>
    <t>13.12.2022 06:31:47</t>
  </si>
  <si>
    <t>13.12.2022 06:31:49</t>
  </si>
  <si>
    <t>13.12.2022 06:31:50</t>
  </si>
  <si>
    <t>13.12.2022 06:31:52</t>
  </si>
  <si>
    <t>13.12.2022 06:31:53</t>
  </si>
  <si>
    <t>13.12.2022 06:31:55</t>
  </si>
  <si>
    <t>13.12.2022 06:33:53</t>
  </si>
  <si>
    <t>13.12.2022 06:33:55</t>
  </si>
  <si>
    <t>13.12.2022 06:33:56</t>
  </si>
  <si>
    <t>13.12.2022 06:33:58</t>
  </si>
  <si>
    <t>13.12.2022 06:33:59</t>
  </si>
  <si>
    <t>13.12.2022 06:34:02</t>
  </si>
  <si>
    <t>13.12.2022 06:35:03</t>
  </si>
  <si>
    <t>13.12.2022 06:35:05</t>
  </si>
  <si>
    <t>13.12.2022 06:35:06</t>
  </si>
  <si>
    <t>13.12.2022 06:35:08</t>
  </si>
  <si>
    <t>13.12.2022 06:35:09</t>
  </si>
  <si>
    <t>13.12.2022 06:35:11</t>
  </si>
  <si>
    <t>13.12.2022 06:35:12</t>
  </si>
  <si>
    <t>13.12.2022 06:35:14</t>
  </si>
  <si>
    <t>13.12.2022 06:35:15</t>
  </si>
  <si>
    <t>13.12.2022 06:35:17</t>
  </si>
  <si>
    <t>13.12.2022 06:35:20</t>
  </si>
  <si>
    <t>13.12.2022 06:40:39</t>
  </si>
  <si>
    <t>13.12.2022 06:40:41</t>
  </si>
  <si>
    <t>13.12.2022 06:40:42</t>
  </si>
  <si>
    <t>13.12.2022 06:40:44</t>
  </si>
  <si>
    <t>13.12.2022 06:40:47</t>
  </si>
  <si>
    <t>13.12.2022 06:42:33</t>
  </si>
  <si>
    <t>13.12.2022 06:42:35</t>
  </si>
  <si>
    <t>13.12.2022 06:42:36</t>
  </si>
  <si>
    <t>13.12.2022 06:42:38</t>
  </si>
  <si>
    <t>13.12.2022 06:42:41</t>
  </si>
  <si>
    <t>13.12.2022 06:44:54</t>
  </si>
  <si>
    <t>13.12.2022 06:44:56</t>
  </si>
  <si>
    <t>13.12.2022 06:44:57</t>
  </si>
  <si>
    <t>13.12.2022 06:44:59</t>
  </si>
  <si>
    <t>13.12.2022 06:45:00</t>
  </si>
  <si>
    <t>13.12.2022 06:45:02</t>
  </si>
  <si>
    <t>13.12.2022 06:46:03</t>
  </si>
  <si>
    <t>13.12.2022 06:46:05</t>
  </si>
  <si>
    <t>13.12.2022 06:46:06</t>
  </si>
  <si>
    <t>13.12.2022 06:46:08</t>
  </si>
  <si>
    <t>13.12.2022 06:46:11</t>
  </si>
  <si>
    <t>13.12.2022 06:48:38</t>
  </si>
  <si>
    <t>13.12.2022 06:48:41</t>
  </si>
  <si>
    <t>13.12.2022 06:48:42</t>
  </si>
  <si>
    <t>13.12.2022 06:48:44</t>
  </si>
  <si>
    <t>13.12.2022 06:48:45</t>
  </si>
  <si>
    <t>13.12.2022 06:48:47</t>
  </si>
  <si>
    <t>13.12.2022 06:48:48</t>
  </si>
  <si>
    <t>13.12.2022 06:48:50</t>
  </si>
  <si>
    <t>13.12.2022 06:48:51</t>
  </si>
  <si>
    <t>13.12.2022 06:49:38</t>
  </si>
  <si>
    <t>13.12.2022 06:49:41</t>
  </si>
  <si>
    <t>13.12.2022 06:49:42</t>
  </si>
  <si>
    <t>13.12.2022 06:49:44</t>
  </si>
  <si>
    <t>13.12.2022 06:49:45</t>
  </si>
  <si>
    <t>13.12.2022 06:49:47</t>
  </si>
  <si>
    <t>13.12.2022 06:49:48</t>
  </si>
  <si>
    <t>13.12.2022 06:49:50</t>
  </si>
  <si>
    <t>13.12.2022 06:49:51</t>
  </si>
  <si>
    <t>13.12.2022 06:50:21</t>
  </si>
  <si>
    <t>13.12.2022 06:50:23</t>
  </si>
  <si>
    <t>13.12.2022 06:50:24</t>
  </si>
  <si>
    <t>13.12.2022 06:50:26</t>
  </si>
  <si>
    <t>13.12.2022 06:50:27</t>
  </si>
  <si>
    <t>13.12.2022 06:51:05</t>
  </si>
  <si>
    <t>13.12.2022 06:51:06</t>
  </si>
  <si>
    <t>13.12.2022 06:51:08</t>
  </si>
  <si>
    <t>13.12.2022 06:51:09</t>
  </si>
  <si>
    <t>13.12.2022 06:51:12</t>
  </si>
  <si>
    <t>13.12.2022 06:51:38</t>
  </si>
  <si>
    <t>13.12.2022 06:51:39</t>
  </si>
  <si>
    <t>13.12.2022 06:51:41</t>
  </si>
  <si>
    <t>13.12.2022 06:51:42</t>
  </si>
  <si>
    <t>13.12.2022 06:51:44</t>
  </si>
  <si>
    <t>13.12.2022 06:51:45</t>
  </si>
  <si>
    <t>13.12.2022 06:51:47</t>
  </si>
  <si>
    <t>13.12.2022 06:53:08</t>
  </si>
  <si>
    <t>13.12.2022 06:53:09</t>
  </si>
  <si>
    <t>13.12.2022 06:53:11</t>
  </si>
  <si>
    <t>13.12.2022 06:53:12</t>
  </si>
  <si>
    <t>13.12.2022 06:53:14</t>
  </si>
  <si>
    <t>13.12.2022 06:53:15</t>
  </si>
  <si>
    <t>13.12.2022 06:53:17</t>
  </si>
  <si>
    <t>13.12.2022 06:53:18</t>
  </si>
  <si>
    <t>13.12.2022 06:53:30</t>
  </si>
  <si>
    <t>13.12.2022 06:53:32</t>
  </si>
  <si>
    <t>13.12.2022 06:53:33</t>
  </si>
  <si>
    <t>13.12.2022 06:53:35</t>
  </si>
  <si>
    <t>13.12.2022 06:53:36</t>
  </si>
  <si>
    <t>13.12.2022 06:53:38</t>
  </si>
  <si>
    <t>13.12.2022 06:54:20</t>
  </si>
  <si>
    <t>13.12.2022 06:54:21</t>
  </si>
  <si>
    <t>13.12.2022 06:54:23</t>
  </si>
  <si>
    <t>13.12.2022 06:54:26</t>
  </si>
  <si>
    <t>13.12.2022 07:00:47</t>
  </si>
  <si>
    <t>13.12.2022 07:00:48</t>
  </si>
  <si>
    <t>13.12.2022 07:00:50</t>
  </si>
  <si>
    <t>13.12.2022 07:00:51</t>
  </si>
  <si>
    <t>13.12.2022 07:00:53</t>
  </si>
  <si>
    <t>13.12.2022 07:00:57</t>
  </si>
  <si>
    <t>13.12.2022 07:01:24</t>
  </si>
  <si>
    <t>13.12.2022 07:01:26</t>
  </si>
  <si>
    <t>13.12.2022 07:01:27</t>
  </si>
  <si>
    <t>13.12.2022 07:01:29</t>
  </si>
  <si>
    <t>13.12.2022 07:01:30</t>
  </si>
  <si>
    <t>13.12.2022 07:01:32</t>
  </si>
  <si>
    <t>13.12.2022 07:01:33</t>
  </si>
  <si>
    <t>13.12.2022 07:02:36</t>
  </si>
  <si>
    <t>13.12.2022 07:02:38</t>
  </si>
  <si>
    <t>13.12.2022 07:02:39</t>
  </si>
  <si>
    <t>13.12.2022 07:04:02</t>
  </si>
  <si>
    <t>13.12.2022 07:04:03</t>
  </si>
  <si>
    <t>13.12.2022 07:04:05</t>
  </si>
  <si>
    <t>13.12.2022 07:04:27</t>
  </si>
  <si>
    <t>13.12.2022 07:04:29</t>
  </si>
  <si>
    <t>13.12.2022 07:04:30</t>
  </si>
  <si>
    <t>13.12.2022 07:04:32</t>
  </si>
  <si>
    <t>13.12.2022 07:04:33</t>
  </si>
  <si>
    <t>13.12.2022 07:04:35</t>
  </si>
  <si>
    <t>13.12.2022 07:04:36</t>
  </si>
  <si>
    <t>13.12.2022 07:04:38</t>
  </si>
  <si>
    <t>13.12.2022 07:04:39</t>
  </si>
  <si>
    <t>13.12.2022 07:04:41</t>
  </si>
  <si>
    <t>13.12.2022 07:04:42</t>
  </si>
  <si>
    <t>13.12.2022 07:04:44</t>
  </si>
  <si>
    <t>13.12.2022 07:07:42</t>
  </si>
  <si>
    <t>13.12.2022 07:07:44</t>
  </si>
  <si>
    <t>13.12.2022 07:07:45</t>
  </si>
  <si>
    <t>13.12.2022 07:07:47</t>
  </si>
  <si>
    <t>13.12.2022 07:07:48</t>
  </si>
  <si>
    <t>13.12.2022 07:09:12</t>
  </si>
  <si>
    <t>13.12.2022 07:09:14</t>
  </si>
  <si>
    <t>13.12.2022 07:09:15</t>
  </si>
  <si>
    <t>13.12.2022 07:09:17</t>
  </si>
  <si>
    <t>13.12.2022 07:09:18</t>
  </si>
  <si>
    <t>13.12.2022 07:09:20</t>
  </si>
  <si>
    <t>13.12.2022 07:09:21</t>
  </si>
  <si>
    <t>13.12.2022 07:09:23</t>
  </si>
  <si>
    <t>13.12.2022 07:09:24</t>
  </si>
  <si>
    <t>13.12.2022 07:09:26</t>
  </si>
  <si>
    <t>13.12.2022 07:09:29</t>
  </si>
  <si>
    <t>13.12.2022 07:10:03</t>
  </si>
  <si>
    <t>13.12.2022 07:10:05</t>
  </si>
  <si>
    <t>13.12.2022 07:10:06</t>
  </si>
  <si>
    <t>13.12.2022 07:10:08</t>
  </si>
  <si>
    <t>13.12.2022 07:10:11</t>
  </si>
  <si>
    <t>13.12.2022 07:11:21</t>
  </si>
  <si>
    <t>13.12.2022 07:11:22</t>
  </si>
  <si>
    <t>13.12.2022 07:11:24</t>
  </si>
  <si>
    <t>13.12.2022 07:11:25</t>
  </si>
  <si>
    <t>13.12.2022 07:11:27</t>
  </si>
  <si>
    <t>13.12.2022 07:11:28</t>
  </si>
  <si>
    <t>13.12.2022 07:11:30</t>
  </si>
  <si>
    <t>13.12.2022 07:14:18</t>
  </si>
  <si>
    <t>13.12.2022 07:14:19</t>
  </si>
  <si>
    <t>13.12.2022 07:14:21</t>
  </si>
  <si>
    <t>13.12.2022 07:14:22</t>
  </si>
  <si>
    <t>13.12.2022 07:14:25</t>
  </si>
  <si>
    <t>13.12.2022 07:15:58</t>
  </si>
  <si>
    <t>13.12.2022 07:16:00</t>
  </si>
  <si>
    <t>13.12.2022 07:16:01</t>
  </si>
  <si>
    <t>13.12.2022 07:16:03</t>
  </si>
  <si>
    <t>13.12.2022 07:16:04</t>
  </si>
  <si>
    <t>13.12.2022 07:16:18</t>
  </si>
  <si>
    <t>13.12.2022 07:16:19</t>
  </si>
  <si>
    <t>13.12.2022 07:16:21</t>
  </si>
  <si>
    <t>13.12.2022 07:16:22</t>
  </si>
  <si>
    <t>13.12.2022 07:16:24</t>
  </si>
  <si>
    <t>13.12.2022 07:16:25</t>
  </si>
  <si>
    <t>13.12.2022 07:17:00</t>
  </si>
  <si>
    <t>13.12.2022 07:17:01</t>
  </si>
  <si>
    <t>13.12.2022 07:17:03</t>
  </si>
  <si>
    <t>13.12.2022 07:17:04</t>
  </si>
  <si>
    <t>13.12.2022 07:17:06</t>
  </si>
  <si>
    <t>13.12.2022 07:17:09</t>
  </si>
  <si>
    <t>13.12.2022 07:17:12</t>
  </si>
  <si>
    <t>13.12.2022 07:17:13</t>
  </si>
  <si>
    <t>13.12.2022 07:17:15</t>
  </si>
  <si>
    <t>13.12.2022 07:17:16</t>
  </si>
  <si>
    <t>13.12.2022 07:17:18</t>
  </si>
  <si>
    <t>13.12.2022 07:17:19</t>
  </si>
  <si>
    <t>13.12.2022 07:19:39</t>
  </si>
  <si>
    <t>13.12.2022 07:19:40</t>
  </si>
  <si>
    <t>13.12.2022 07:19:42</t>
  </si>
  <si>
    <t>13.12.2022 07:19:43</t>
  </si>
  <si>
    <t>13.12.2022 07:19:45</t>
  </si>
  <si>
    <t>13.12.2022 07:19:58</t>
  </si>
  <si>
    <t>13.12.2022 07:20:00</t>
  </si>
  <si>
    <t>13.12.2022 07:20:01</t>
  </si>
  <si>
    <t>13.12.2022 07:20:03</t>
  </si>
  <si>
    <t>13.12.2022 07:20:04</t>
  </si>
  <si>
    <t>13.12.2022 07:20:06</t>
  </si>
  <si>
    <t>13.12.2022 07:20:07</t>
  </si>
  <si>
    <t>13.12.2022 07:20:10</t>
  </si>
  <si>
    <t>13.12.2022 07:20:11</t>
  </si>
  <si>
    <t>13.12.2022 07:20:13</t>
  </si>
  <si>
    <t>13.12.2022 07:20:14</t>
  </si>
  <si>
    <t>13.12.2022 07:20:16</t>
  </si>
  <si>
    <t>13.12.2022 07:20:17</t>
  </si>
  <si>
    <t>13.12.2022 07:20:19</t>
  </si>
  <si>
    <t>13.12.2022 07:20:20</t>
  </si>
  <si>
    <t>13.12.2022 07:20:32</t>
  </si>
  <si>
    <t>13.12.2022 07:20:34</t>
  </si>
  <si>
    <t>13.12.2022 07:20:35</t>
  </si>
  <si>
    <t>13.12.2022 07:20:37</t>
  </si>
  <si>
    <t>13.12.2022 07:20:38</t>
  </si>
  <si>
    <t>13.12.2022 07:20:40</t>
  </si>
  <si>
    <t>13.12.2022 07:21:50</t>
  </si>
  <si>
    <t>13.12.2022 07:21:52</t>
  </si>
  <si>
    <t>13.12.2022 07:21:53</t>
  </si>
  <si>
    <t>13.12.2022 07:21:55</t>
  </si>
  <si>
    <t>13.12.2022 07:21:58</t>
  </si>
  <si>
    <t>13.12.2022 07:22:28</t>
  </si>
  <si>
    <t>13.12.2022 07:22:29</t>
  </si>
  <si>
    <t>13.12.2022 07:22:31</t>
  </si>
  <si>
    <t>13.12.2022 07:22:32</t>
  </si>
  <si>
    <t>13.12.2022 07:22:34</t>
  </si>
  <si>
    <t>13.12.2022 07:22:37</t>
  </si>
  <si>
    <t>13.12.2022 07:23:44</t>
  </si>
  <si>
    <t>13.12.2022 07:23:47</t>
  </si>
  <si>
    <t>13.12.2022 07:23:49</t>
  </si>
  <si>
    <t>13.12.2022 07:23:50</t>
  </si>
  <si>
    <t>13.12.2022 07:23:52</t>
  </si>
  <si>
    <t>13.12.2022 07:23:53</t>
  </si>
  <si>
    <t>13.12.2022 07:23:55</t>
  </si>
  <si>
    <t>13.12.2022 07:24:14</t>
  </si>
  <si>
    <t>13.12.2022 07:24:16</t>
  </si>
  <si>
    <t>13.12.2022 07:24:17</t>
  </si>
  <si>
    <t>13.12.2022 07:24:19</t>
  </si>
  <si>
    <t>13.12.2022 07:24:20</t>
  </si>
  <si>
    <t>13.12.2022 07:24:22</t>
  </si>
  <si>
    <t>13.12.2022 07:24:23</t>
  </si>
  <si>
    <t>13.12.2022 07:24:25</t>
  </si>
  <si>
    <t>13.12.2022 07:24:28</t>
  </si>
  <si>
    <t>13.12.2022 07:24:29</t>
  </si>
  <si>
    <t>13.12.2022 07:25:11</t>
  </si>
  <si>
    <t>13.12.2022 07:25:13</t>
  </si>
  <si>
    <t>13.12.2022 07:25:14</t>
  </si>
  <si>
    <t>13.12.2022 07:25:16</t>
  </si>
  <si>
    <t>13.12.2022 07:25:17</t>
  </si>
  <si>
    <t>13.12.2022 07:25:19</t>
  </si>
  <si>
    <t>13.12.2022 07:25:20</t>
  </si>
  <si>
    <t>13.12.2022 07:25:23</t>
  </si>
  <si>
    <t>13.12.2022 07:25:37</t>
  </si>
  <si>
    <t>13.12.2022 07:25:40</t>
  </si>
  <si>
    <t>13.12.2022 07:25:41</t>
  </si>
  <si>
    <t>13.12.2022 07:25:43</t>
  </si>
  <si>
    <t>13.12.2022 07:25:44</t>
  </si>
  <si>
    <t>13.12.2022 07:25:46</t>
  </si>
  <si>
    <t>13.12.2022 07:25:47</t>
  </si>
  <si>
    <t>13.12.2022 07:26:02</t>
  </si>
  <si>
    <t>13.12.2022 07:26:04</t>
  </si>
  <si>
    <t>13.12.2022 07:26:05</t>
  </si>
  <si>
    <t>13.12.2022 07:26:07</t>
  </si>
  <si>
    <t>13.12.2022 07:26:23</t>
  </si>
  <si>
    <t>13.12.2022 07:26:25</t>
  </si>
  <si>
    <t>13.12.2022 07:26:26</t>
  </si>
  <si>
    <t>13.12.2022 07:26:28</t>
  </si>
  <si>
    <t>13.12.2022 07:26:31</t>
  </si>
  <si>
    <t>13.12.2022 07:27:26</t>
  </si>
  <si>
    <t>13.12.2022 07:27:28</t>
  </si>
  <si>
    <t>13.12.2022 07:27:29</t>
  </si>
  <si>
    <t>13.12.2022 07:27:31</t>
  </si>
  <si>
    <t>13.12.2022 07:27:43</t>
  </si>
  <si>
    <t>13.12.2022 07:27:44</t>
  </si>
  <si>
    <t>13.12.2022 07:27:46</t>
  </si>
  <si>
    <t>13.12.2022 07:27:47</t>
  </si>
  <si>
    <t>13.12.2022 07:27:49</t>
  </si>
  <si>
    <t>13.12.2022 07:27:50</t>
  </si>
  <si>
    <t>13.12.2022 07:27:52</t>
  </si>
  <si>
    <t>13.12.2022 07:28:23</t>
  </si>
  <si>
    <t>13.12.2022 07:28:25</t>
  </si>
  <si>
    <t>13.12.2022 07:28:26</t>
  </si>
  <si>
    <t>13.12.2022 07:28:28</t>
  </si>
  <si>
    <t>13.12.2022 07:28:29</t>
  </si>
  <si>
    <t>13.12.2022 07:29:20</t>
  </si>
  <si>
    <t>13.12.2022 07:29:22</t>
  </si>
  <si>
    <t>13.12.2022 07:29:23</t>
  </si>
  <si>
    <t>13.12.2022 07:29:25</t>
  </si>
  <si>
    <t>13.12.2022 07:29:26</t>
  </si>
  <si>
    <t>13.12.2022 07:29:29</t>
  </si>
  <si>
    <t>13.12.2022 07:30:27</t>
  </si>
  <si>
    <t>13.12.2022 07:30:29</t>
  </si>
  <si>
    <t>13.12.2022 07:30:30</t>
  </si>
  <si>
    <t>13.12.2022 07:30:32</t>
  </si>
  <si>
    <t>13.12.2022 07:30:33</t>
  </si>
  <si>
    <t>13.12.2022 07:30:36</t>
  </si>
  <si>
    <t>13.12.2022 07:30:44</t>
  </si>
  <si>
    <t>13.12.2022 07:30:45</t>
  </si>
  <si>
    <t>13.12.2022 07:30:46</t>
  </si>
  <si>
    <t>13.12.2022 07:30:48</t>
  </si>
  <si>
    <t>13.12.2022 07:30:49</t>
  </si>
  <si>
    <t>13.12.2022 07:30:51</t>
  </si>
  <si>
    <t>13.12.2022 07:31:40</t>
  </si>
  <si>
    <t>13.12.2022 07:31:42</t>
  </si>
  <si>
    <t>13.12.2022 07:31:43</t>
  </si>
  <si>
    <t>13.12.2022 07:31:45</t>
  </si>
  <si>
    <t>13.12.2022 07:31:46</t>
  </si>
  <si>
    <t>13.12.2022 07:31:48</t>
  </si>
  <si>
    <t>13.12.2022 07:31:49</t>
  </si>
  <si>
    <t>13.12.2022 07:31:51</t>
  </si>
  <si>
    <t>13.12.2022 07:31:52</t>
  </si>
  <si>
    <t>13.12.2022 07:31:55</t>
  </si>
  <si>
    <t>13.12.2022 07:32:04</t>
  </si>
  <si>
    <t>13.12.2022 07:32:06</t>
  </si>
  <si>
    <t>13.12.2022 07:32:09</t>
  </si>
  <si>
    <t>13.12.2022 07:32:10</t>
  </si>
  <si>
    <t>13.12.2022 07:32:11</t>
  </si>
  <si>
    <t>13.12.2022 07:32:13</t>
  </si>
  <si>
    <t>13.12.2022 07:32:16</t>
  </si>
  <si>
    <t>13.12.2022 07:32:22</t>
  </si>
  <si>
    <t>13.12.2022 07:32:25</t>
  </si>
  <si>
    <t>13.12.2022 07:32:26</t>
  </si>
  <si>
    <t>13.12.2022 07:32:28</t>
  </si>
  <si>
    <t>13.12.2022 07:32:29</t>
  </si>
  <si>
    <t>13.12.2022 07:33:16</t>
  </si>
  <si>
    <t>13.12.2022 07:33:17</t>
  </si>
  <si>
    <t>13.12.2022 07:33:19</t>
  </si>
  <si>
    <t>13.12.2022 07:33:20</t>
  </si>
  <si>
    <t>13.12.2022 07:33:22</t>
  </si>
  <si>
    <t>13.12.2022 07:33:44</t>
  </si>
  <si>
    <t>13.12.2022 07:33:46</t>
  </si>
  <si>
    <t>13.12.2022 07:33:47</t>
  </si>
  <si>
    <t>13.12.2022 07:33:49</t>
  </si>
  <si>
    <t>13.12.2022 07:33:50</t>
  </si>
  <si>
    <t>13.12.2022 07:33:53</t>
  </si>
  <si>
    <t>13.12.2022 07:33:55</t>
  </si>
  <si>
    <t>13.12.2022 07:33:56</t>
  </si>
  <si>
    <t>13.12.2022 07:33:58</t>
  </si>
  <si>
    <t>13.12.2022 07:33:59</t>
  </si>
  <si>
    <t>13.12.2022 07:34:01</t>
  </si>
  <si>
    <t>13.12.2022 07:34:02</t>
  </si>
  <si>
    <t>13.12.2022 07:34:04</t>
  </si>
  <si>
    <t>13.12.2022 07:35:06</t>
  </si>
  <si>
    <t>13.12.2022 07:35:08</t>
  </si>
  <si>
    <t>13.12.2022 07:35:09</t>
  </si>
  <si>
    <t>13.12.2022 07:35:11</t>
  </si>
  <si>
    <t>13.12.2022 07:35:12</t>
  </si>
  <si>
    <t>13.12.2022 07:35:14</t>
  </si>
  <si>
    <t>13.12.2022 07:35:27</t>
  </si>
  <si>
    <t>13.12.2022 07:35:29</t>
  </si>
  <si>
    <t>13.12.2022 07:35:30</t>
  </si>
  <si>
    <t>13.12.2022 07:35:32</t>
  </si>
  <si>
    <t>13.12.2022 07:35:33</t>
  </si>
  <si>
    <t>13.12.2022 07:35:35</t>
  </si>
  <si>
    <t>13.12.2022 07:36:00</t>
  </si>
  <si>
    <t>13.12.2022 07:36:03</t>
  </si>
  <si>
    <t>13.12.2022 07:36:05</t>
  </si>
  <si>
    <t>13.12.2022 07:36:06</t>
  </si>
  <si>
    <t>13.12.2022 07:36:08</t>
  </si>
  <si>
    <t>13.12.2022 07:36:21</t>
  </si>
  <si>
    <t>13.12.2022 07:36:23</t>
  </si>
  <si>
    <t>13.12.2022 07:36:24</t>
  </si>
  <si>
    <t>13.12.2022 07:36:26</t>
  </si>
  <si>
    <t>13.12.2022 07:36:27</t>
  </si>
  <si>
    <t>13.12.2022 07:36:29</t>
  </si>
  <si>
    <t>13.12.2022 07:36:30</t>
  </si>
  <si>
    <t>13.12.2022 07:36:32</t>
  </si>
  <si>
    <t>13.12.2022 07:36:35</t>
  </si>
  <si>
    <t>13.12.2022 07:37:09</t>
  </si>
  <si>
    <t>13.12.2022 07:37:11</t>
  </si>
  <si>
    <t>13.12.2022 07:37:12</t>
  </si>
  <si>
    <t>13.12.2022 07:37:14</t>
  </si>
  <si>
    <t>13.12.2022 07:37:42</t>
  </si>
  <si>
    <t>13.12.2022 07:37:44</t>
  </si>
  <si>
    <t>13.12.2022 07:37:45</t>
  </si>
  <si>
    <t>13.12.2022 07:37:47</t>
  </si>
  <si>
    <t>13.12.2022 07:37:48</t>
  </si>
  <si>
    <t>13.12.2022 07:38:36</t>
  </si>
  <si>
    <t>13.12.2022 07:38:38</t>
  </si>
  <si>
    <t>13.12.2022 07:38:39</t>
  </si>
  <si>
    <t>13.12.2022 07:38:41</t>
  </si>
  <si>
    <t>13.12.2022 07:38:42</t>
  </si>
  <si>
    <t>13.12.2022 07:38:44</t>
  </si>
  <si>
    <t>13.12.2022 07:38:47</t>
  </si>
  <si>
    <t>13.12.2022 07:38:48</t>
  </si>
  <si>
    <t>13.12.2022 07:38:50</t>
  </si>
  <si>
    <t>13.12.2022 07:38:51</t>
  </si>
  <si>
    <t>13.12.2022 07:38:53</t>
  </si>
  <si>
    <t>13.12.2022 07:39:11</t>
  </si>
  <si>
    <t>13.12.2022 07:39:12</t>
  </si>
  <si>
    <t>13.12.2022 07:39:14</t>
  </si>
  <si>
    <t>13.12.2022 07:39:15</t>
  </si>
  <si>
    <t>13.12.2022 07:39:17</t>
  </si>
  <si>
    <t>13.12.2022 07:39:26</t>
  </si>
  <si>
    <t>13.12.2022 07:39:27</t>
  </si>
  <si>
    <t>13.12.2022 07:39:29</t>
  </si>
  <si>
    <t>13.12.2022 07:39:30</t>
  </si>
  <si>
    <t>13.12.2022 07:39:32</t>
  </si>
  <si>
    <t>13.12.2022 07:39:33</t>
  </si>
  <si>
    <t>13.12.2022 07:39:35</t>
  </si>
  <si>
    <t>13.12.2022 07:39:36</t>
  </si>
  <si>
    <t>13.12.2022 07:39:39</t>
  </si>
  <si>
    <t>13.12.2022 07:39:41</t>
  </si>
  <si>
    <t>13.12.2022 07:39:42</t>
  </si>
  <si>
    <t>13.12.2022 07:39:44</t>
  </si>
  <si>
    <t>13.12.2022 07:39:45</t>
  </si>
  <si>
    <t>13.12.2022 07:39:47</t>
  </si>
  <si>
    <t>13.12.2022 07:40:00</t>
  </si>
  <si>
    <t>13.12.2022 07:40:02</t>
  </si>
  <si>
    <t>13.12.2022 07:40:03</t>
  </si>
  <si>
    <t>13.12.2022 07:40:05</t>
  </si>
  <si>
    <t>13.12.2022 07:40:08</t>
  </si>
  <si>
    <t>13.12.2022 07:40:09</t>
  </si>
  <si>
    <t>13.12.2022 07:40:39</t>
  </si>
  <si>
    <t>13.12.2022 07:40:41</t>
  </si>
  <si>
    <t>13.12.2022 07:40:42</t>
  </si>
  <si>
    <t>13.12.2022 07:40:44</t>
  </si>
  <si>
    <t>13.12.2022 07:40:47</t>
  </si>
  <si>
    <t>13.12.2022 07:40:48</t>
  </si>
  <si>
    <t>13.12.2022 07:40:50</t>
  </si>
  <si>
    <t>13.12.2022 07:40:53</t>
  </si>
  <si>
    <t>13.12.2022 07:40:54</t>
  </si>
  <si>
    <t>13.12.2022 07:40:56</t>
  </si>
  <si>
    <t>13.12.2022 07:40:57</t>
  </si>
  <si>
    <t>13.12.2022 07:40:59</t>
  </si>
  <si>
    <t>13.12.2022 07:41:02</t>
  </si>
  <si>
    <t>13.12.2022 07:41:05</t>
  </si>
  <si>
    <t>13.12.2022 07:41:06</t>
  </si>
  <si>
    <t>13.12.2022 07:41:08</t>
  </si>
  <si>
    <t>13.12.2022 07:41:09</t>
  </si>
  <si>
    <t>13.12.2022 07:41:11</t>
  </si>
  <si>
    <t>13.12.2022 07:41:12</t>
  </si>
  <si>
    <t>13.12.2022 07:41:14</t>
  </si>
  <si>
    <t>13.12.2022 07:41:15</t>
  </si>
  <si>
    <t>13.12.2022 07:41:17</t>
  </si>
  <si>
    <t>13.12.2022 07:41:20</t>
  </si>
  <si>
    <t>13.12.2022 07:41:45</t>
  </si>
  <si>
    <t>13.12.2022 07:41:48</t>
  </si>
  <si>
    <t>13.12.2022 07:41:50</t>
  </si>
  <si>
    <t>13.12.2022 07:41:51</t>
  </si>
  <si>
    <t>13.12.2022 07:41:53</t>
  </si>
  <si>
    <t>13.12.2022 07:41:54</t>
  </si>
  <si>
    <t>13.12.2022 07:41:56</t>
  </si>
  <si>
    <t>13.12.2022 07:41:57</t>
  </si>
  <si>
    <t>13.12.2022 07:42:08</t>
  </si>
  <si>
    <t>13.12.2022 07:42:09</t>
  </si>
  <si>
    <t>13.12.2022 07:42:11</t>
  </si>
  <si>
    <t>13.12.2022 07:42:12</t>
  </si>
  <si>
    <t>13.12.2022 07:42:15</t>
  </si>
  <si>
    <t>13.12.2022 07:44:08</t>
  </si>
  <si>
    <t>13.12.2022 07:44:09</t>
  </si>
  <si>
    <t>13.12.2022 07:44:11</t>
  </si>
  <si>
    <t>13.12.2022 07:44:12</t>
  </si>
  <si>
    <t>13.12.2022 07:44:14</t>
  </si>
  <si>
    <t>13.12.2022 07:44:32</t>
  </si>
  <si>
    <t>13.12.2022 07:44:33</t>
  </si>
  <si>
    <t>13.12.2022 07:44:35</t>
  </si>
  <si>
    <t>13.12.2022 07:44:36</t>
  </si>
  <si>
    <t>13.12.2022 07:44:38</t>
  </si>
  <si>
    <t>13.12.2022 07:44:39</t>
  </si>
  <si>
    <t>13.12.2022 07:44:41</t>
  </si>
  <si>
    <t>13.12.2022 07:44:42</t>
  </si>
  <si>
    <t>13.12.2022 07:44:44</t>
  </si>
  <si>
    <t>13.12.2022 07:44:45</t>
  </si>
  <si>
    <t>13.12.2022 07:44:47</t>
  </si>
  <si>
    <t>13.12.2022 07:44:48</t>
  </si>
  <si>
    <t>13.12.2022 07:44:51</t>
  </si>
  <si>
    <t>13.12.2022 07:44:53</t>
  </si>
  <si>
    <t>13.12.2022 07:44:54</t>
  </si>
  <si>
    <t>13.12.2022 07:44:56</t>
  </si>
  <si>
    <t>13.12.2022 07:44:57</t>
  </si>
  <si>
    <t>13.12.2022 07:44:59</t>
  </si>
  <si>
    <t>13.12.2022 07:45:00</t>
  </si>
  <si>
    <t>13.12.2022 07:45:02</t>
  </si>
  <si>
    <t>13.12.2022 07:45:03</t>
  </si>
  <si>
    <t>13.12.2022 07:46:02</t>
  </si>
  <si>
    <t>13.12.2022 07:46:03</t>
  </si>
  <si>
    <t>13.12.2022 07:46:05</t>
  </si>
  <si>
    <t>13.12.2022 07:46:06</t>
  </si>
  <si>
    <t>13.12.2022 07:46:08</t>
  </si>
  <si>
    <t>13.12.2022 07:46:09</t>
  </si>
  <si>
    <t>13.12.2022 07:46:26</t>
  </si>
  <si>
    <t>13.12.2022 07:46:27</t>
  </si>
  <si>
    <t>13.12.2022 07:46:29</t>
  </si>
  <si>
    <t>13.12.2022 07:46:30</t>
  </si>
  <si>
    <t>13.12.2022 07:46:32</t>
  </si>
  <si>
    <t>13.12.2022 07:46:33</t>
  </si>
  <si>
    <t>13.12.2022 07:46:35</t>
  </si>
  <si>
    <t>13.12.2022 07:46:42</t>
  </si>
  <si>
    <t>13.12.2022 07:46:45</t>
  </si>
  <si>
    <t>13.12.2022 07:46:47</t>
  </si>
  <si>
    <t>13.12.2022 07:46:48</t>
  </si>
  <si>
    <t>13.12.2022 07:46:50</t>
  </si>
  <si>
    <t>13.12.2022 07:47:08</t>
  </si>
  <si>
    <t>13.12.2022 07:47:09</t>
  </si>
  <si>
    <t>13.12.2022 07:47:11</t>
  </si>
  <si>
    <t>13.12.2022 07:47:14</t>
  </si>
  <si>
    <t>13.12.2022 07:47:26</t>
  </si>
  <si>
    <t>13.12.2022 07:47:29</t>
  </si>
  <si>
    <t>13.12.2022 07:47:30</t>
  </si>
  <si>
    <t>13.12.2022 07:47:32</t>
  </si>
  <si>
    <t>13.12.2022 07:47:33</t>
  </si>
  <si>
    <t>13.12.2022 07:47:35</t>
  </si>
  <si>
    <t>13.12.2022 07:47:36</t>
  </si>
  <si>
    <t>13.12.2022 07:47:38</t>
  </si>
  <si>
    <t>13.12.2022 07:47:39</t>
  </si>
  <si>
    <t>13.12.2022 07:47:41</t>
  </si>
  <si>
    <t>13.12.2022 07:47:45</t>
  </si>
  <si>
    <t>13.12.2022 07:47:47</t>
  </si>
  <si>
    <t>13.12.2022 07:47:48</t>
  </si>
  <si>
    <t>13.12.2022 07:47:50</t>
  </si>
  <si>
    <t>13.12.2022 07:47:51</t>
  </si>
  <si>
    <t>13.12.2022 07:47:53</t>
  </si>
  <si>
    <t>13.12.2022 07:47:54</t>
  </si>
  <si>
    <t>13.12.2022 07:47:56</t>
  </si>
  <si>
    <t>13.12.2022 07:47:57</t>
  </si>
  <si>
    <t>13.12.2022 07:47:59</t>
  </si>
  <si>
    <t>13.12.2022 07:48:02</t>
  </si>
  <si>
    <t>13.12.2022 07:48:03</t>
  </si>
  <si>
    <t>13.12.2022 07:48:06</t>
  </si>
  <si>
    <t>13.12.2022 07:48:08</t>
  </si>
  <si>
    <t>13.12.2022 07:48:09</t>
  </si>
  <si>
    <t>13.12.2022 07:48:11</t>
  </si>
  <si>
    <t>13.12.2022 07:48:27</t>
  </si>
  <si>
    <t>13.12.2022 07:48:29</t>
  </si>
  <si>
    <t>13.12.2022 07:48:32</t>
  </si>
  <si>
    <t>13.12.2022 07:48:35</t>
  </si>
  <si>
    <t>13.12.2022 07:48:50</t>
  </si>
  <si>
    <t>13.12.2022 07:48:57</t>
  </si>
  <si>
    <t>13.12.2022 07:48:59</t>
  </si>
  <si>
    <t>13.12.2022 07:49:00</t>
  </si>
  <si>
    <t>13.12.2022 07:49:03</t>
  </si>
  <si>
    <t>13.12.2022 07:49:05</t>
  </si>
  <si>
    <t>13.12.2022 07:49:06</t>
  </si>
  <si>
    <t>13.12.2022 07:49:08</t>
  </si>
  <si>
    <t>13.12.2022 07:49:23</t>
  </si>
  <si>
    <t>13.12.2022 07:49:24</t>
  </si>
  <si>
    <t>13.12.2022 07:49:26</t>
  </si>
  <si>
    <t>13.12.2022 07:49:27</t>
  </si>
  <si>
    <t>13.12.2022 07:49:29</t>
  </si>
  <si>
    <t>13.12.2022 07:49:30</t>
  </si>
  <si>
    <t>13.12.2022 07:49:50</t>
  </si>
  <si>
    <t>13.12.2022 07:49:51</t>
  </si>
  <si>
    <t>13.12.2022 07:49:53</t>
  </si>
  <si>
    <t>13.12.2022 07:49:54</t>
  </si>
  <si>
    <t>13.12.2022 07:49:56</t>
  </si>
  <si>
    <t>13.12.2022 07:49:59</t>
  </si>
  <si>
    <t>13.12.2022 07:50:00</t>
  </si>
  <si>
    <t>13.12.2022 07:50:02</t>
  </si>
  <si>
    <t>13.12.2022 07:50:03</t>
  </si>
  <si>
    <t>13.12.2022 07:50:12</t>
  </si>
  <si>
    <t>13.12.2022 07:50:14</t>
  </si>
  <si>
    <t>13.12.2022 07:50:15</t>
  </si>
  <si>
    <t>13.12.2022 07:50:17</t>
  </si>
  <si>
    <t>13.12.2022 07:50:18</t>
  </si>
  <si>
    <t>13.12.2022 07:50:20</t>
  </si>
  <si>
    <t>13.12.2022 07:50:21</t>
  </si>
  <si>
    <t>13.12.2022 07:50:23</t>
  </si>
  <si>
    <t>13.12.2022 07:50:26</t>
  </si>
  <si>
    <t>13.12.2022 07:50:30</t>
  </si>
  <si>
    <t>13.12.2022 07:50:32</t>
  </si>
  <si>
    <t>13.12.2022 07:50:33</t>
  </si>
  <si>
    <t>13.12.2022 07:50:35</t>
  </si>
  <si>
    <t>13.12.2022 07:50:36</t>
  </si>
  <si>
    <t>13.12.2022 07:50:38</t>
  </si>
  <si>
    <t>13.12.2022 07:50:39</t>
  </si>
  <si>
    <t>13.12.2022 07:50:47</t>
  </si>
  <si>
    <t>13.12.2022 07:50:48</t>
  </si>
  <si>
    <t>13.12.2022 07:50:50</t>
  </si>
  <si>
    <t>13.12.2022 07:50:51</t>
  </si>
  <si>
    <t>13.12.2022 07:50:53</t>
  </si>
  <si>
    <t>13.12.2022 07:50:54</t>
  </si>
  <si>
    <t>13.12.2022 07:51:08</t>
  </si>
  <si>
    <t>13.12.2022 07:51:09</t>
  </si>
  <si>
    <t>13.12.2022 07:51:11</t>
  </si>
  <si>
    <t>13.12.2022 07:51:12</t>
  </si>
  <si>
    <t>13.12.2022 07:51:15</t>
  </si>
  <si>
    <t>13.12.2022 07:51:35</t>
  </si>
  <si>
    <t>13.12.2022 07:51:36</t>
  </si>
  <si>
    <t>13.12.2022 07:51:38</t>
  </si>
  <si>
    <t>13.12.2022 07:51:39</t>
  </si>
  <si>
    <t>13.12.2022 07:51:41</t>
  </si>
  <si>
    <t>13.12.2022 07:51:42</t>
  </si>
  <si>
    <t>13.12.2022 07:51:44</t>
  </si>
  <si>
    <t>13.12.2022 07:52:02</t>
  </si>
  <si>
    <t>13.12.2022 07:52:03</t>
  </si>
  <si>
    <t>13.12.2022 07:52:05</t>
  </si>
  <si>
    <t>13.12.2022 07:52:06</t>
  </si>
  <si>
    <t>13.12.2022 07:52:08</t>
  </si>
  <si>
    <t>13.12.2022 07:52:09</t>
  </si>
  <si>
    <t>13.12.2022 07:52:11</t>
  </si>
  <si>
    <t>13.12.2022 07:52:12</t>
  </si>
  <si>
    <t>13.12.2022 07:52:18</t>
  </si>
  <si>
    <t>13.12.2022 07:52:19</t>
  </si>
  <si>
    <t>13.12.2022 07:52:21</t>
  </si>
  <si>
    <t>13.12.2022 07:52:22</t>
  </si>
  <si>
    <t>13.12.2022 07:52:24</t>
  </si>
  <si>
    <t>13.12.2022 07:52:33</t>
  </si>
  <si>
    <t>13.12.2022 07:52:57</t>
  </si>
  <si>
    <t>13.12.2022 07:52:58</t>
  </si>
  <si>
    <t>13.12.2022 07:53:00</t>
  </si>
  <si>
    <t>13.12.2022 07:53:01</t>
  </si>
  <si>
    <t>13.12.2022 07:53:03</t>
  </si>
  <si>
    <t>13.12.2022 07:53:07</t>
  </si>
  <si>
    <t>13.12.2022 07:53:09</t>
  </si>
  <si>
    <t>13.12.2022 07:53:10</t>
  </si>
  <si>
    <t>13.12.2022 07:53:12</t>
  </si>
  <si>
    <t>13.12.2022 07:53:13</t>
  </si>
  <si>
    <t>13.12.2022 07:53:16</t>
  </si>
  <si>
    <t>13.12.2022 07:53:18</t>
  </si>
  <si>
    <t>13.12.2022 07:53:19</t>
  </si>
  <si>
    <t>13.12.2022 07:53:21</t>
  </si>
  <si>
    <t>13.12.2022 07:53:45</t>
  </si>
  <si>
    <t>13.12.2022 07:53:48</t>
  </si>
  <si>
    <t>13.12.2022 07:53:49</t>
  </si>
  <si>
    <t>13.12.2022 07:53:51</t>
  </si>
  <si>
    <t>13.12.2022 07:53:52</t>
  </si>
  <si>
    <t>13.12.2022 07:53:57</t>
  </si>
  <si>
    <t>13.12.2022 07:53:58</t>
  </si>
  <si>
    <t>13.12.2022 07:54:00</t>
  </si>
  <si>
    <t>13.12.2022 07:54:01</t>
  </si>
  <si>
    <t>13.12.2022 07:54:03</t>
  </si>
  <si>
    <t>13.12.2022 07:54:45</t>
  </si>
  <si>
    <t>13.12.2022 07:54:46</t>
  </si>
  <si>
    <t>13.12.2022 07:54:48</t>
  </si>
  <si>
    <t>13.12.2022 07:54:49</t>
  </si>
  <si>
    <t>13.12.2022 07:54:51</t>
  </si>
  <si>
    <t>13.12.2022 07:54:52</t>
  </si>
  <si>
    <t>13.12.2022 07:54:54</t>
  </si>
  <si>
    <t>13.12.2022 07:54:55</t>
  </si>
  <si>
    <t>13.12.2022 07:54:57</t>
  </si>
  <si>
    <t>13.12.2022 07:55:00</t>
  </si>
  <si>
    <t>13.12.2022 07:55:01</t>
  </si>
  <si>
    <t>13.12.2022 07:55:03</t>
  </si>
  <si>
    <t>13.12.2022 07:55:04</t>
  </si>
  <si>
    <t>13.12.2022 07:55:07</t>
  </si>
  <si>
    <t>13.12.2022 07:55:16</t>
  </si>
  <si>
    <t>13.12.2022 07:55:18</t>
  </si>
  <si>
    <t>13.12.2022 07:55:21</t>
  </si>
  <si>
    <t>13.12.2022 07:55:22</t>
  </si>
  <si>
    <t>13.12.2022 07:55:24</t>
  </si>
  <si>
    <t>13.12.2022 07:55:25</t>
  </si>
  <si>
    <t>13.12.2022 07:55:27</t>
  </si>
  <si>
    <t>13.12.2022 07:55:28</t>
  </si>
  <si>
    <t>Süden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</si>
</sst>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250</c:v>
                </c:pt>
                <c:pt idx="1">
                  <c:v>262</c:v>
                </c:pt>
                <c:pt idx="2">
                  <c:v>325</c:v>
                </c:pt>
                <c:pt idx="3">
                  <c:v>372</c:v>
                </c:pt>
                <c:pt idx="4">
                  <c:v>290</c:v>
                </c:pt>
                <c:pt idx="5">
                  <c:v>399</c:v>
                </c:pt>
                <c:pt idx="6">
                  <c:v>252</c:v>
                </c:pt>
                <c:pt idx="7">
                  <c:v>349</c:v>
                </c:pt>
                <c:pt idx="8">
                  <c:v>410</c:v>
                </c:pt>
                <c:pt idx="9">
                  <c:v>507</c:v>
                </c:pt>
                <c:pt idx="10">
                  <c:v>348</c:v>
                </c:pt>
                <c:pt idx="11">
                  <c:v>242</c:v>
                </c:pt>
                <c:pt idx="12">
                  <c:v>200</c:v>
                </c:pt>
                <c:pt idx="13">
                  <c:v>149</c:v>
                </c:pt>
                <c:pt idx="14">
                  <c:v>101</c:v>
                </c:pt>
                <c:pt idx="15">
                  <c:v>34</c:v>
                </c:pt>
                <c:pt idx="16">
                  <c:v>18</c:v>
                </c:pt>
                <c:pt idx="17">
                  <c:v>39</c:v>
                </c:pt>
                <c:pt idx="18">
                  <c:v>15</c:v>
                </c:pt>
                <c:pt idx="19">
                  <c:v>1</c:v>
                </c:pt>
                <c:pt idx="20">
                  <c:v>23</c:v>
                </c:pt>
                <c:pt idx="21">
                  <c:v>7</c:v>
                </c:pt>
                <c:pt idx="22">
                  <c:v>62</c:v>
                </c:pt>
                <c:pt idx="23">
                  <c:v>202</c:v>
                </c:pt>
                <c:pt idx="24">
                  <c:v>340</c:v>
                </c:pt>
                <c:pt idx="25">
                  <c:v>331</c:v>
                </c:pt>
                <c:pt idx="26">
                  <c:v>294</c:v>
                </c:pt>
                <c:pt idx="27">
                  <c:v>333</c:v>
                </c:pt>
                <c:pt idx="28">
                  <c:v>286</c:v>
                </c:pt>
                <c:pt idx="29">
                  <c:v>243</c:v>
                </c:pt>
                <c:pt idx="30">
                  <c:v>402</c:v>
                </c:pt>
                <c:pt idx="31">
                  <c:v>343</c:v>
                </c:pt>
                <c:pt idx="32">
                  <c:v>433</c:v>
                </c:pt>
                <c:pt idx="33">
                  <c:v>439</c:v>
                </c:pt>
                <c:pt idx="34">
                  <c:v>427</c:v>
                </c:pt>
                <c:pt idx="35">
                  <c:v>324</c:v>
                </c:pt>
                <c:pt idx="36">
                  <c:v>216</c:v>
                </c:pt>
                <c:pt idx="37">
                  <c:v>118</c:v>
                </c:pt>
                <c:pt idx="38">
                  <c:v>83</c:v>
                </c:pt>
                <c:pt idx="39">
                  <c:v>43</c:v>
                </c:pt>
                <c:pt idx="40">
                  <c:v>5</c:v>
                </c:pt>
                <c:pt idx="41">
                  <c:v>21</c:v>
                </c:pt>
                <c:pt idx="42">
                  <c:v>0</c:v>
                </c:pt>
                <c:pt idx="43">
                  <c:v>12</c:v>
                </c:pt>
                <c:pt idx="44">
                  <c:v>13</c:v>
                </c:pt>
                <c:pt idx="45">
                  <c:v>11</c:v>
                </c:pt>
                <c:pt idx="46">
                  <c:v>54</c:v>
                </c:pt>
                <c:pt idx="47">
                  <c:v>172</c:v>
                </c:pt>
                <c:pt idx="48">
                  <c:v>245</c:v>
                </c:pt>
                <c:pt idx="49">
                  <c:v>307</c:v>
                </c:pt>
                <c:pt idx="50">
                  <c:v>324</c:v>
                </c:pt>
                <c:pt idx="51">
                  <c:v>360</c:v>
                </c:pt>
                <c:pt idx="52">
                  <c:v>257</c:v>
                </c:pt>
                <c:pt idx="53">
                  <c:v>347</c:v>
                </c:pt>
                <c:pt idx="54">
                  <c:v>376</c:v>
                </c:pt>
                <c:pt idx="55">
                  <c:v>352</c:v>
                </c:pt>
                <c:pt idx="56">
                  <c:v>379</c:v>
                </c:pt>
                <c:pt idx="57">
                  <c:v>458</c:v>
                </c:pt>
                <c:pt idx="58">
                  <c:v>418</c:v>
                </c:pt>
                <c:pt idx="59">
                  <c:v>303</c:v>
                </c:pt>
                <c:pt idx="60">
                  <c:v>190</c:v>
                </c:pt>
                <c:pt idx="61">
                  <c:v>127</c:v>
                </c:pt>
                <c:pt idx="62">
                  <c:v>115</c:v>
                </c:pt>
                <c:pt idx="63">
                  <c:v>107</c:v>
                </c:pt>
                <c:pt idx="64">
                  <c:v>17</c:v>
                </c:pt>
                <c:pt idx="65">
                  <c:v>14</c:v>
                </c:pt>
                <c:pt idx="66">
                  <c:v>9</c:v>
                </c:pt>
                <c:pt idx="67">
                  <c:v>7</c:v>
                </c:pt>
                <c:pt idx="68">
                  <c:v>17</c:v>
                </c:pt>
                <c:pt idx="69">
                  <c:v>15</c:v>
                </c:pt>
                <c:pt idx="70">
                  <c:v>61</c:v>
                </c:pt>
                <c:pt idx="71">
                  <c:v>186</c:v>
                </c:pt>
                <c:pt idx="72">
                  <c:v>252</c:v>
                </c:pt>
                <c:pt idx="73">
                  <c:v>255</c:v>
                </c:pt>
                <c:pt idx="74">
                  <c:v>316</c:v>
                </c:pt>
                <c:pt idx="75">
                  <c:v>418</c:v>
                </c:pt>
                <c:pt idx="76">
                  <c:v>407</c:v>
                </c:pt>
                <c:pt idx="77">
                  <c:v>334</c:v>
                </c:pt>
                <c:pt idx="78">
                  <c:v>406</c:v>
                </c:pt>
                <c:pt idx="79">
                  <c:v>371</c:v>
                </c:pt>
                <c:pt idx="80">
                  <c:v>348</c:v>
                </c:pt>
                <c:pt idx="81">
                  <c:v>429</c:v>
                </c:pt>
                <c:pt idx="82">
                  <c:v>469</c:v>
                </c:pt>
                <c:pt idx="83">
                  <c:v>301</c:v>
                </c:pt>
                <c:pt idx="84">
                  <c:v>189</c:v>
                </c:pt>
                <c:pt idx="85">
                  <c:v>133</c:v>
                </c:pt>
                <c:pt idx="86">
                  <c:v>110</c:v>
                </c:pt>
                <c:pt idx="87">
                  <c:v>101</c:v>
                </c:pt>
                <c:pt idx="88">
                  <c:v>17</c:v>
                </c:pt>
                <c:pt idx="89">
                  <c:v>45</c:v>
                </c:pt>
                <c:pt idx="90">
                  <c:v>16</c:v>
                </c:pt>
                <c:pt idx="91">
                  <c:v>26</c:v>
                </c:pt>
                <c:pt idx="92">
                  <c:v>11</c:v>
                </c:pt>
                <c:pt idx="93">
                  <c:v>12</c:v>
                </c:pt>
                <c:pt idx="94">
                  <c:v>27</c:v>
                </c:pt>
                <c:pt idx="95">
                  <c:v>49</c:v>
                </c:pt>
                <c:pt idx="96">
                  <c:v>140</c:v>
                </c:pt>
                <c:pt idx="97">
                  <c:v>195</c:v>
                </c:pt>
                <c:pt idx="98">
                  <c:v>303</c:v>
                </c:pt>
                <c:pt idx="99">
                  <c:v>370</c:v>
                </c:pt>
                <c:pt idx="100">
                  <c:v>310</c:v>
                </c:pt>
                <c:pt idx="101">
                  <c:v>405</c:v>
                </c:pt>
                <c:pt idx="102">
                  <c:v>333</c:v>
                </c:pt>
                <c:pt idx="103">
                  <c:v>329</c:v>
                </c:pt>
                <c:pt idx="104">
                  <c:v>284</c:v>
                </c:pt>
                <c:pt idx="105">
                  <c:v>331</c:v>
                </c:pt>
                <c:pt idx="106">
                  <c:v>369</c:v>
                </c:pt>
                <c:pt idx="107">
                  <c:v>195</c:v>
                </c:pt>
                <c:pt idx="108">
                  <c:v>153</c:v>
                </c:pt>
                <c:pt idx="109">
                  <c:v>98</c:v>
                </c:pt>
                <c:pt idx="110">
                  <c:v>137</c:v>
                </c:pt>
                <c:pt idx="111">
                  <c:v>66</c:v>
                </c:pt>
                <c:pt idx="112">
                  <c:v>49</c:v>
                </c:pt>
                <c:pt idx="113">
                  <c:v>13</c:v>
                </c:pt>
                <c:pt idx="114">
                  <c:v>6</c:v>
                </c:pt>
                <c:pt idx="115">
                  <c:v>21</c:v>
                </c:pt>
                <c:pt idx="116">
                  <c:v>14</c:v>
                </c:pt>
                <c:pt idx="117">
                  <c:v>5</c:v>
                </c:pt>
                <c:pt idx="118">
                  <c:v>22</c:v>
                </c:pt>
                <c:pt idx="119">
                  <c:v>44</c:v>
                </c:pt>
                <c:pt idx="120">
                  <c:v>86</c:v>
                </c:pt>
                <c:pt idx="121">
                  <c:v>277</c:v>
                </c:pt>
                <c:pt idx="122">
                  <c:v>257</c:v>
                </c:pt>
                <c:pt idx="123">
                  <c:v>248</c:v>
                </c:pt>
                <c:pt idx="124">
                  <c:v>288</c:v>
                </c:pt>
                <c:pt idx="125">
                  <c:v>228</c:v>
                </c:pt>
                <c:pt idx="126">
                  <c:v>302</c:v>
                </c:pt>
                <c:pt idx="127">
                  <c:v>301</c:v>
                </c:pt>
                <c:pt idx="128">
                  <c:v>304</c:v>
                </c:pt>
                <c:pt idx="129">
                  <c:v>218</c:v>
                </c:pt>
                <c:pt idx="130">
                  <c:v>170</c:v>
                </c:pt>
                <c:pt idx="131">
                  <c:v>212</c:v>
                </c:pt>
                <c:pt idx="132">
                  <c:v>159</c:v>
                </c:pt>
                <c:pt idx="133">
                  <c:v>94</c:v>
                </c:pt>
                <c:pt idx="134">
                  <c:v>35</c:v>
                </c:pt>
                <c:pt idx="135">
                  <c:v>4</c:v>
                </c:pt>
                <c:pt idx="136">
                  <c:v>6</c:v>
                </c:pt>
                <c:pt idx="137">
                  <c:v>9</c:v>
                </c:pt>
                <c:pt idx="138">
                  <c:v>7</c:v>
                </c:pt>
                <c:pt idx="139">
                  <c:v>7</c:v>
                </c:pt>
                <c:pt idx="140">
                  <c:v>15</c:v>
                </c:pt>
                <c:pt idx="141">
                  <c:v>0</c:v>
                </c:pt>
                <c:pt idx="142">
                  <c:v>69</c:v>
                </c:pt>
                <c:pt idx="143">
                  <c:v>199</c:v>
                </c:pt>
                <c:pt idx="144">
                  <c:v>243</c:v>
                </c:pt>
                <c:pt idx="145">
                  <c:v>276</c:v>
                </c:pt>
                <c:pt idx="146">
                  <c:v>319</c:v>
                </c:pt>
                <c:pt idx="147">
                  <c:v>375</c:v>
                </c:pt>
                <c:pt idx="148">
                  <c:v>306</c:v>
                </c:pt>
                <c:pt idx="149">
                  <c:v>384</c:v>
                </c:pt>
                <c:pt idx="150">
                  <c:v>321</c:v>
                </c:pt>
                <c:pt idx="151">
                  <c:v>375</c:v>
                </c:pt>
                <c:pt idx="152">
                  <c:v>350</c:v>
                </c:pt>
                <c:pt idx="153">
                  <c:v>451</c:v>
                </c:pt>
                <c:pt idx="154">
                  <c:v>321</c:v>
                </c:pt>
                <c:pt idx="155">
                  <c:v>276</c:v>
                </c:pt>
                <c:pt idx="156">
                  <c:v>167</c:v>
                </c:pt>
                <c:pt idx="157">
                  <c:v>140</c:v>
                </c:pt>
                <c:pt idx="158">
                  <c:v>122</c:v>
                </c:pt>
                <c:pt idx="159">
                  <c:v>12</c:v>
                </c:pt>
                <c:pt idx="160">
                  <c:v>17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14</c:v>
                </c:pt>
                <c:pt idx="165">
                  <c:v>1</c:v>
                </c:pt>
                <c:pt idx="166">
                  <c:v>38</c:v>
                </c:pt>
                <c:pt idx="167">
                  <c:v>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85744"/>
        <c:axId val="354137984"/>
      </c:lineChart>
      <c:catAx>
        <c:axId val="35388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7984"/>
        <c:crosses val="autoZero"/>
        <c:auto val="1"/>
        <c:lblAlgn val="ctr"/>
        <c:lblOffset val="100"/>
        <c:noMultiLvlLbl val="1"/>
      </c:catAx>
      <c:valAx>
        <c:axId val="35413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88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35</c:v>
                </c:pt>
                <c:pt idx="3">
                  <c:v>39</c:v>
                </c:pt>
                <c:pt idx="4">
                  <c:v>32</c:v>
                </c:pt>
                <c:pt idx="5">
                  <c:v>41</c:v>
                </c:pt>
                <c:pt idx="6">
                  <c:v>29</c:v>
                </c:pt>
                <c:pt idx="7">
                  <c:v>39</c:v>
                </c:pt>
                <c:pt idx="8">
                  <c:v>45</c:v>
                </c:pt>
                <c:pt idx="9">
                  <c:v>54</c:v>
                </c:pt>
                <c:pt idx="10">
                  <c:v>39</c:v>
                </c:pt>
                <c:pt idx="11">
                  <c:v>27</c:v>
                </c:pt>
                <c:pt idx="12">
                  <c:v>24</c:v>
                </c:pt>
                <c:pt idx="13">
                  <c:v>17</c:v>
                </c:pt>
                <c:pt idx="14">
                  <c:v>12</c:v>
                </c:pt>
                <c:pt idx="15">
                  <c:v>4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7</c:v>
                </c:pt>
                <c:pt idx="23">
                  <c:v>21</c:v>
                </c:pt>
                <c:pt idx="24">
                  <c:v>37</c:v>
                </c:pt>
                <c:pt idx="25">
                  <c:v>34</c:v>
                </c:pt>
                <c:pt idx="26">
                  <c:v>32</c:v>
                </c:pt>
                <c:pt idx="27">
                  <c:v>37</c:v>
                </c:pt>
                <c:pt idx="28">
                  <c:v>34</c:v>
                </c:pt>
                <c:pt idx="29">
                  <c:v>27</c:v>
                </c:pt>
                <c:pt idx="30">
                  <c:v>47</c:v>
                </c:pt>
                <c:pt idx="31">
                  <c:v>39</c:v>
                </c:pt>
                <c:pt idx="32">
                  <c:v>49</c:v>
                </c:pt>
                <c:pt idx="33">
                  <c:v>49</c:v>
                </c:pt>
                <c:pt idx="34">
                  <c:v>46</c:v>
                </c:pt>
                <c:pt idx="35">
                  <c:v>36</c:v>
                </c:pt>
                <c:pt idx="36">
                  <c:v>24</c:v>
                </c:pt>
                <c:pt idx="37">
                  <c:v>13</c:v>
                </c:pt>
                <c:pt idx="38">
                  <c:v>9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16</c:v>
                </c:pt>
                <c:pt idx="48">
                  <c:v>27</c:v>
                </c:pt>
                <c:pt idx="49">
                  <c:v>33</c:v>
                </c:pt>
                <c:pt idx="50">
                  <c:v>36</c:v>
                </c:pt>
                <c:pt idx="51">
                  <c:v>38</c:v>
                </c:pt>
                <c:pt idx="52">
                  <c:v>30</c:v>
                </c:pt>
                <c:pt idx="53">
                  <c:v>38</c:v>
                </c:pt>
                <c:pt idx="54">
                  <c:v>44</c:v>
                </c:pt>
                <c:pt idx="55">
                  <c:v>37</c:v>
                </c:pt>
                <c:pt idx="56">
                  <c:v>43</c:v>
                </c:pt>
                <c:pt idx="57">
                  <c:v>49</c:v>
                </c:pt>
                <c:pt idx="58">
                  <c:v>46</c:v>
                </c:pt>
                <c:pt idx="59">
                  <c:v>31</c:v>
                </c:pt>
                <c:pt idx="60">
                  <c:v>22</c:v>
                </c:pt>
                <c:pt idx="61">
                  <c:v>14</c:v>
                </c:pt>
                <c:pt idx="62">
                  <c:v>13</c:v>
                </c:pt>
                <c:pt idx="63">
                  <c:v>12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5</c:v>
                </c:pt>
                <c:pt idx="71">
                  <c:v>17</c:v>
                </c:pt>
                <c:pt idx="72">
                  <c:v>27</c:v>
                </c:pt>
                <c:pt idx="73">
                  <c:v>29</c:v>
                </c:pt>
                <c:pt idx="74">
                  <c:v>35</c:v>
                </c:pt>
                <c:pt idx="75">
                  <c:v>47</c:v>
                </c:pt>
                <c:pt idx="76">
                  <c:v>45</c:v>
                </c:pt>
                <c:pt idx="77">
                  <c:v>39</c:v>
                </c:pt>
                <c:pt idx="78">
                  <c:v>45</c:v>
                </c:pt>
                <c:pt idx="79">
                  <c:v>39</c:v>
                </c:pt>
                <c:pt idx="80">
                  <c:v>40</c:v>
                </c:pt>
                <c:pt idx="81">
                  <c:v>47</c:v>
                </c:pt>
                <c:pt idx="82">
                  <c:v>52</c:v>
                </c:pt>
                <c:pt idx="83">
                  <c:v>32</c:v>
                </c:pt>
                <c:pt idx="84">
                  <c:v>22</c:v>
                </c:pt>
                <c:pt idx="85">
                  <c:v>16</c:v>
                </c:pt>
                <c:pt idx="86">
                  <c:v>13</c:v>
                </c:pt>
                <c:pt idx="87">
                  <c:v>11</c:v>
                </c:pt>
                <c:pt idx="88">
                  <c:v>2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16</c:v>
                </c:pt>
                <c:pt idx="97">
                  <c:v>22</c:v>
                </c:pt>
                <c:pt idx="98">
                  <c:v>34</c:v>
                </c:pt>
                <c:pt idx="99">
                  <c:v>42</c:v>
                </c:pt>
                <c:pt idx="100">
                  <c:v>35</c:v>
                </c:pt>
                <c:pt idx="101">
                  <c:v>42</c:v>
                </c:pt>
                <c:pt idx="102">
                  <c:v>39</c:v>
                </c:pt>
                <c:pt idx="103">
                  <c:v>37</c:v>
                </c:pt>
                <c:pt idx="104">
                  <c:v>32</c:v>
                </c:pt>
                <c:pt idx="105">
                  <c:v>35</c:v>
                </c:pt>
                <c:pt idx="106">
                  <c:v>38</c:v>
                </c:pt>
                <c:pt idx="107">
                  <c:v>22</c:v>
                </c:pt>
                <c:pt idx="108">
                  <c:v>18</c:v>
                </c:pt>
                <c:pt idx="109">
                  <c:v>10</c:v>
                </c:pt>
                <c:pt idx="110">
                  <c:v>16</c:v>
                </c:pt>
                <c:pt idx="111">
                  <c:v>7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10</c:v>
                </c:pt>
                <c:pt idx="121">
                  <c:v>33</c:v>
                </c:pt>
                <c:pt idx="122">
                  <c:v>30</c:v>
                </c:pt>
                <c:pt idx="123">
                  <c:v>28</c:v>
                </c:pt>
                <c:pt idx="124">
                  <c:v>33</c:v>
                </c:pt>
                <c:pt idx="125">
                  <c:v>26</c:v>
                </c:pt>
                <c:pt idx="126">
                  <c:v>35</c:v>
                </c:pt>
                <c:pt idx="127">
                  <c:v>34</c:v>
                </c:pt>
                <c:pt idx="128">
                  <c:v>33</c:v>
                </c:pt>
                <c:pt idx="129">
                  <c:v>24</c:v>
                </c:pt>
                <c:pt idx="130">
                  <c:v>19</c:v>
                </c:pt>
                <c:pt idx="131">
                  <c:v>25</c:v>
                </c:pt>
                <c:pt idx="132">
                  <c:v>19</c:v>
                </c:pt>
                <c:pt idx="133">
                  <c:v>10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0</c:v>
                </c:pt>
                <c:pt idx="142">
                  <c:v>7</c:v>
                </c:pt>
                <c:pt idx="143">
                  <c:v>20</c:v>
                </c:pt>
                <c:pt idx="144">
                  <c:v>25</c:v>
                </c:pt>
                <c:pt idx="145">
                  <c:v>32</c:v>
                </c:pt>
                <c:pt idx="146">
                  <c:v>34</c:v>
                </c:pt>
                <c:pt idx="147">
                  <c:v>41</c:v>
                </c:pt>
                <c:pt idx="148">
                  <c:v>35</c:v>
                </c:pt>
                <c:pt idx="149">
                  <c:v>45</c:v>
                </c:pt>
                <c:pt idx="150">
                  <c:v>36</c:v>
                </c:pt>
                <c:pt idx="151">
                  <c:v>42</c:v>
                </c:pt>
                <c:pt idx="152">
                  <c:v>41</c:v>
                </c:pt>
                <c:pt idx="153">
                  <c:v>51</c:v>
                </c:pt>
                <c:pt idx="154">
                  <c:v>37</c:v>
                </c:pt>
                <c:pt idx="155">
                  <c:v>31</c:v>
                </c:pt>
                <c:pt idx="156">
                  <c:v>19</c:v>
                </c:pt>
                <c:pt idx="157">
                  <c:v>16</c:v>
                </c:pt>
                <c:pt idx="158">
                  <c:v>14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5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6832"/>
        <c:axId val="355212128"/>
      </c:lineChart>
      <c:catAx>
        <c:axId val="35521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2128"/>
        <c:crosses val="autoZero"/>
        <c:auto val="1"/>
        <c:lblAlgn val="ctr"/>
        <c:lblOffset val="100"/>
        <c:noMultiLvlLbl val="1"/>
      </c:catAx>
      <c:valAx>
        <c:axId val="35521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531</c:v>
                </c:pt>
                <c:pt idx="1">
                  <c:v>522</c:v>
                </c:pt>
                <c:pt idx="2">
                  <c:v>558</c:v>
                </c:pt>
                <c:pt idx="3">
                  <c:v>544</c:v>
                </c:pt>
                <c:pt idx="4">
                  <c:v>569</c:v>
                </c:pt>
                <c:pt idx="5">
                  <c:v>468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2912"/>
        <c:axId val="355213304"/>
      </c:lineChart>
      <c:catAx>
        <c:axId val="35521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3304"/>
        <c:crosses val="autoZero"/>
        <c:auto val="1"/>
        <c:lblAlgn val="ctr"/>
        <c:lblOffset val="100"/>
        <c:noMultiLvlLbl val="1"/>
      </c:catAx>
      <c:valAx>
        <c:axId val="35521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5</c:v>
                </c:pt>
                <c:pt idx="3">
                  <c:v>8</c:v>
                </c:pt>
                <c:pt idx="4">
                  <c:v>14</c:v>
                </c:pt>
                <c:pt idx="5">
                  <c:v>6</c:v>
                </c:pt>
                <c:pt idx="6">
                  <c:v>37</c:v>
                </c:pt>
                <c:pt idx="7">
                  <c:v>105</c:v>
                </c:pt>
                <c:pt idx="8">
                  <c:v>168</c:v>
                </c:pt>
                <c:pt idx="9">
                  <c:v>212</c:v>
                </c:pt>
                <c:pt idx="10">
                  <c:v>235</c:v>
                </c:pt>
                <c:pt idx="11">
                  <c:v>272</c:v>
                </c:pt>
                <c:pt idx="12">
                  <c:v>244</c:v>
                </c:pt>
                <c:pt idx="13">
                  <c:v>258</c:v>
                </c:pt>
                <c:pt idx="14">
                  <c:v>274</c:v>
                </c:pt>
                <c:pt idx="15">
                  <c:v>266</c:v>
                </c:pt>
                <c:pt idx="16">
                  <c:v>282</c:v>
                </c:pt>
                <c:pt idx="17">
                  <c:v>309</c:v>
                </c:pt>
                <c:pt idx="18">
                  <c:v>277</c:v>
                </c:pt>
                <c:pt idx="19">
                  <c:v>204</c:v>
                </c:pt>
                <c:pt idx="20">
                  <c:v>147</c:v>
                </c:pt>
                <c:pt idx="21">
                  <c:v>96</c:v>
                </c:pt>
                <c:pt idx="22">
                  <c:v>81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1496"/>
        <c:axId val="355486592"/>
      </c:lineChart>
      <c:catAx>
        <c:axId val="35548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6592"/>
        <c:crosses val="autoZero"/>
        <c:auto val="1"/>
        <c:lblAlgn val="ctr"/>
        <c:lblOffset val="100"/>
        <c:noMultiLvlLbl val="1"/>
      </c:catAx>
      <c:valAx>
        <c:axId val="35548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2228</c:v>
                </c:pt>
                <c:pt idx="1">
                  <c:v>2810</c:v>
                </c:pt>
                <c:pt idx="2">
                  <c:v>6927</c:v>
                </c:pt>
                <c:pt idx="3">
                  <c:v>11650</c:v>
                </c:pt>
                <c:pt idx="4">
                  <c:v>6596</c:v>
                </c:pt>
                <c:pt idx="5">
                  <c:v>1624</c:v>
                </c:pt>
                <c:pt idx="6">
                  <c:v>342</c:v>
                </c:pt>
                <c:pt idx="7">
                  <c:v>48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86200"/>
        <c:axId val="355485808"/>
      </c:barChart>
      <c:catAx>
        <c:axId val="3554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5808"/>
        <c:crosses val="autoZero"/>
        <c:auto val="1"/>
        <c:lblAlgn val="ctr"/>
        <c:lblOffset val="100"/>
        <c:noMultiLvlLbl val="1"/>
      </c:catAx>
      <c:valAx>
        <c:axId val="35548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2228</c:v>
                </c:pt>
                <c:pt idx="1">
                  <c:v>2810</c:v>
                </c:pt>
                <c:pt idx="2">
                  <c:v>6927</c:v>
                </c:pt>
                <c:pt idx="3">
                  <c:v>11650</c:v>
                </c:pt>
                <c:pt idx="4">
                  <c:v>6596</c:v>
                </c:pt>
                <c:pt idx="5">
                  <c:v>1624</c:v>
                </c:pt>
                <c:pt idx="6">
                  <c:v>342</c:v>
                </c:pt>
                <c:pt idx="7">
                  <c:v>48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79</c:v>
                </c:pt>
                <c:pt idx="1">
                  <c:v>83</c:v>
                </c:pt>
                <c:pt idx="2">
                  <c:v>118</c:v>
                </c:pt>
                <c:pt idx="3">
                  <c:v>130</c:v>
                </c:pt>
                <c:pt idx="4">
                  <c:v>146</c:v>
                </c:pt>
                <c:pt idx="5">
                  <c:v>181</c:v>
                </c:pt>
                <c:pt idx="6">
                  <c:v>204</c:v>
                </c:pt>
                <c:pt idx="7">
                  <c:v>239</c:v>
                </c:pt>
                <c:pt idx="8">
                  <c:v>275</c:v>
                </c:pt>
                <c:pt idx="9">
                  <c:v>345</c:v>
                </c:pt>
                <c:pt idx="10">
                  <c:v>428</c:v>
                </c:pt>
                <c:pt idx="11">
                  <c:v>400</c:v>
                </c:pt>
                <c:pt idx="12">
                  <c:v>486</c:v>
                </c:pt>
                <c:pt idx="13">
                  <c:v>540</c:v>
                </c:pt>
                <c:pt idx="14">
                  <c:v>617</c:v>
                </c:pt>
                <c:pt idx="15">
                  <c:v>767</c:v>
                </c:pt>
                <c:pt idx="16">
                  <c:v>935</c:v>
                </c:pt>
                <c:pt idx="17">
                  <c:v>1117</c:v>
                </c:pt>
                <c:pt idx="18">
                  <c:v>1368</c:v>
                </c:pt>
                <c:pt idx="19">
                  <c:v>1603</c:v>
                </c:pt>
                <c:pt idx="20">
                  <c:v>1904</c:v>
                </c:pt>
                <c:pt idx="21">
                  <c:v>2116</c:v>
                </c:pt>
                <c:pt idx="22">
                  <c:v>2290</c:v>
                </c:pt>
                <c:pt idx="23">
                  <c:v>2613</c:v>
                </c:pt>
                <c:pt idx="24">
                  <c:v>2401</c:v>
                </c:pt>
                <c:pt idx="25">
                  <c:v>2230</c:v>
                </c:pt>
                <c:pt idx="26">
                  <c:v>1889</c:v>
                </c:pt>
                <c:pt idx="27">
                  <c:v>1642</c:v>
                </c:pt>
                <c:pt idx="28">
                  <c:v>1335</c:v>
                </c:pt>
                <c:pt idx="29">
                  <c:v>940</c:v>
                </c:pt>
                <c:pt idx="30">
                  <c:v>790</c:v>
                </c:pt>
                <c:pt idx="31">
                  <c:v>559</c:v>
                </c:pt>
                <c:pt idx="32">
                  <c:v>387</c:v>
                </c:pt>
                <c:pt idx="33">
                  <c:v>307</c:v>
                </c:pt>
                <c:pt idx="34">
                  <c:v>232</c:v>
                </c:pt>
                <c:pt idx="35">
                  <c:v>139</c:v>
                </c:pt>
                <c:pt idx="36">
                  <c:v>126</c:v>
                </c:pt>
                <c:pt idx="37">
                  <c:v>92</c:v>
                </c:pt>
                <c:pt idx="38">
                  <c:v>57</c:v>
                </c:pt>
                <c:pt idx="39">
                  <c:v>38</c:v>
                </c:pt>
                <c:pt idx="40">
                  <c:v>29</c:v>
                </c:pt>
                <c:pt idx="41">
                  <c:v>21</c:v>
                </c:pt>
                <c:pt idx="42">
                  <c:v>11</c:v>
                </c:pt>
                <c:pt idx="43">
                  <c:v>8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8552"/>
        <c:axId val="355488944"/>
      </c:lineChart>
      <c:catAx>
        <c:axId val="35548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8944"/>
        <c:crosses val="autoZero"/>
        <c:auto val="1"/>
        <c:lblAlgn val="ctr"/>
        <c:lblOffset val="100"/>
        <c:noMultiLvlLbl val="1"/>
      </c:catAx>
      <c:valAx>
        <c:axId val="35548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4750</c:v>
                </c:pt>
                <c:pt idx="1">
                  <c:v>4765</c:v>
                </c:pt>
                <c:pt idx="2">
                  <c:v>5022</c:v>
                </c:pt>
                <c:pt idx="3">
                  <c:v>4953</c:v>
                </c:pt>
                <c:pt idx="4">
                  <c:v>5165</c:v>
                </c:pt>
                <c:pt idx="5">
                  <c:v>4221</c:v>
                </c:pt>
                <c:pt idx="6">
                  <c:v>3357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07672"/>
        <c:axId val="354184536"/>
      </c:lineChart>
      <c:catAx>
        <c:axId val="35390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84536"/>
        <c:crosses val="autoZero"/>
        <c:auto val="1"/>
        <c:lblAlgn val="ctr"/>
        <c:lblOffset val="100"/>
        <c:noMultiLvlLbl val="1"/>
      </c:catAx>
      <c:valAx>
        <c:axId val="3541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0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129</c:v>
                </c:pt>
                <c:pt idx="1">
                  <c:v>141</c:v>
                </c:pt>
                <c:pt idx="2">
                  <c:v>53</c:v>
                </c:pt>
                <c:pt idx="3">
                  <c:v>79</c:v>
                </c:pt>
                <c:pt idx="4">
                  <c:v>107</c:v>
                </c:pt>
                <c:pt idx="5">
                  <c:v>51</c:v>
                </c:pt>
                <c:pt idx="6">
                  <c:v>333</c:v>
                </c:pt>
                <c:pt idx="7">
                  <c:v>1052</c:v>
                </c:pt>
                <c:pt idx="8">
                  <c:v>1556</c:v>
                </c:pt>
                <c:pt idx="9">
                  <c:v>1903</c:v>
                </c:pt>
                <c:pt idx="10">
                  <c:v>2138</c:v>
                </c:pt>
                <c:pt idx="11">
                  <c:v>2476</c:v>
                </c:pt>
                <c:pt idx="12">
                  <c:v>2144</c:v>
                </c:pt>
                <c:pt idx="13">
                  <c:v>2340</c:v>
                </c:pt>
                <c:pt idx="14">
                  <c:v>2392</c:v>
                </c:pt>
                <c:pt idx="15">
                  <c:v>2420</c:v>
                </c:pt>
                <c:pt idx="16">
                  <c:v>2508</c:v>
                </c:pt>
                <c:pt idx="17">
                  <c:v>2833</c:v>
                </c:pt>
                <c:pt idx="18">
                  <c:v>2522</c:v>
                </c:pt>
                <c:pt idx="19">
                  <c:v>1853</c:v>
                </c:pt>
                <c:pt idx="20">
                  <c:v>1274</c:v>
                </c:pt>
                <c:pt idx="21">
                  <c:v>859</c:v>
                </c:pt>
                <c:pt idx="22">
                  <c:v>703</c:v>
                </c:pt>
                <c:pt idx="23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99120"/>
        <c:axId val="354342008"/>
      </c:lineChart>
      <c:catAx>
        <c:axId val="35419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42008"/>
        <c:crosses val="autoZero"/>
        <c:auto val="1"/>
        <c:lblAlgn val="ctr"/>
        <c:lblOffset val="100"/>
        <c:noMultiLvlLbl val="1"/>
      </c:catAx>
      <c:valAx>
        <c:axId val="354342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9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7">
                  <c:v>28</c:v>
                </c:pt>
                <c:pt idx="18">
                  <c:v>22</c:v>
                </c:pt>
                <c:pt idx="19">
                  <c:v>11</c:v>
                </c:pt>
                <c:pt idx="20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35</c:v>
                </c:pt>
                <c:pt idx="40">
                  <c:v>28</c:v>
                </c:pt>
                <c:pt idx="41">
                  <c:v>24</c:v>
                </c:pt>
                <c:pt idx="43">
                  <c:v>33</c:v>
                </c:pt>
                <c:pt idx="44">
                  <c:v>30</c:v>
                </c:pt>
                <c:pt idx="45">
                  <c:v>34</c:v>
                </c:pt>
                <c:pt idx="46">
                  <c:v>30</c:v>
                </c:pt>
                <c:pt idx="47">
                  <c:v>23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26</c:v>
                </c:pt>
                <c:pt idx="64">
                  <c:v>22</c:v>
                </c:pt>
                <c:pt idx="65">
                  <c:v>19</c:v>
                </c:pt>
                <c:pt idx="66">
                  <c:v>16</c:v>
                </c:pt>
                <c:pt idx="67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20</c:v>
                </c:pt>
                <c:pt idx="71">
                  <c:v>22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35</c:v>
                </c:pt>
                <c:pt idx="89">
                  <c:v>28</c:v>
                </c:pt>
                <c:pt idx="90">
                  <c:v>23</c:v>
                </c:pt>
                <c:pt idx="91">
                  <c:v>21</c:v>
                </c:pt>
                <c:pt idx="92">
                  <c:v>36</c:v>
                </c:pt>
                <c:pt idx="93">
                  <c:v>28</c:v>
                </c:pt>
                <c:pt idx="94">
                  <c:v>34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25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35</c:v>
                </c:pt>
                <c:pt idx="115">
                  <c:v>24</c:v>
                </c:pt>
                <c:pt idx="116">
                  <c:v>38</c:v>
                </c:pt>
                <c:pt idx="117">
                  <c:v>32</c:v>
                </c:pt>
                <c:pt idx="118">
                  <c:v>31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26</c:v>
                </c:pt>
                <c:pt idx="134">
                  <c:v>29</c:v>
                </c:pt>
                <c:pt idx="135">
                  <c:v>38</c:v>
                </c:pt>
                <c:pt idx="136">
                  <c:v>32</c:v>
                </c:pt>
                <c:pt idx="137">
                  <c:v>22</c:v>
                </c:pt>
                <c:pt idx="138">
                  <c:v>8</c:v>
                </c:pt>
                <c:pt idx="139">
                  <c:v>29</c:v>
                </c:pt>
                <c:pt idx="140">
                  <c:v>29</c:v>
                </c:pt>
                <c:pt idx="142">
                  <c:v>26</c:v>
                </c:pt>
                <c:pt idx="143">
                  <c:v>24</c:v>
                </c:pt>
                <c:pt idx="144">
                  <c:v>24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32</c:v>
                </c:pt>
                <c:pt idx="160">
                  <c:v>32</c:v>
                </c:pt>
                <c:pt idx="163">
                  <c:v>11</c:v>
                </c:pt>
                <c:pt idx="164">
                  <c:v>35</c:v>
                </c:pt>
                <c:pt idx="165">
                  <c:v>11</c:v>
                </c:pt>
                <c:pt idx="166">
                  <c:v>29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42</c:v>
                </c:pt>
                <c:pt idx="2">
                  <c:v>39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  <c:pt idx="7">
                  <c:v>43</c:v>
                </c:pt>
                <c:pt idx="8">
                  <c:v>42</c:v>
                </c:pt>
                <c:pt idx="9">
                  <c:v>36</c:v>
                </c:pt>
                <c:pt idx="10">
                  <c:v>40</c:v>
                </c:pt>
                <c:pt idx="11">
                  <c:v>41</c:v>
                </c:pt>
                <c:pt idx="12">
                  <c:v>49</c:v>
                </c:pt>
                <c:pt idx="13">
                  <c:v>41</c:v>
                </c:pt>
                <c:pt idx="14">
                  <c:v>43</c:v>
                </c:pt>
                <c:pt idx="15">
                  <c:v>36</c:v>
                </c:pt>
                <c:pt idx="16">
                  <c:v>31</c:v>
                </c:pt>
                <c:pt idx="17">
                  <c:v>47</c:v>
                </c:pt>
                <c:pt idx="18">
                  <c:v>30</c:v>
                </c:pt>
                <c:pt idx="19">
                  <c:v>11</c:v>
                </c:pt>
                <c:pt idx="20">
                  <c:v>40</c:v>
                </c:pt>
                <c:pt idx="21">
                  <c:v>30</c:v>
                </c:pt>
                <c:pt idx="22">
                  <c:v>43</c:v>
                </c:pt>
                <c:pt idx="23">
                  <c:v>42</c:v>
                </c:pt>
                <c:pt idx="24">
                  <c:v>41</c:v>
                </c:pt>
                <c:pt idx="25">
                  <c:v>41</c:v>
                </c:pt>
                <c:pt idx="26">
                  <c:v>45</c:v>
                </c:pt>
                <c:pt idx="27">
                  <c:v>42</c:v>
                </c:pt>
                <c:pt idx="28">
                  <c:v>40</c:v>
                </c:pt>
                <c:pt idx="29">
                  <c:v>41</c:v>
                </c:pt>
                <c:pt idx="30">
                  <c:v>47</c:v>
                </c:pt>
                <c:pt idx="31">
                  <c:v>39</c:v>
                </c:pt>
                <c:pt idx="32">
                  <c:v>46</c:v>
                </c:pt>
                <c:pt idx="33">
                  <c:v>39</c:v>
                </c:pt>
                <c:pt idx="34">
                  <c:v>43</c:v>
                </c:pt>
                <c:pt idx="35">
                  <c:v>44</c:v>
                </c:pt>
                <c:pt idx="36">
                  <c:v>39</c:v>
                </c:pt>
                <c:pt idx="37">
                  <c:v>39</c:v>
                </c:pt>
                <c:pt idx="38">
                  <c:v>41</c:v>
                </c:pt>
                <c:pt idx="39">
                  <c:v>47</c:v>
                </c:pt>
                <c:pt idx="40">
                  <c:v>29</c:v>
                </c:pt>
                <c:pt idx="41">
                  <c:v>44</c:v>
                </c:pt>
                <c:pt idx="43">
                  <c:v>38</c:v>
                </c:pt>
                <c:pt idx="44">
                  <c:v>43</c:v>
                </c:pt>
                <c:pt idx="45">
                  <c:v>37</c:v>
                </c:pt>
                <c:pt idx="46">
                  <c:v>39</c:v>
                </c:pt>
                <c:pt idx="47">
                  <c:v>44</c:v>
                </c:pt>
                <c:pt idx="48">
                  <c:v>41</c:v>
                </c:pt>
                <c:pt idx="49">
                  <c:v>41</c:v>
                </c:pt>
                <c:pt idx="50">
                  <c:v>40</c:v>
                </c:pt>
                <c:pt idx="51">
                  <c:v>42</c:v>
                </c:pt>
                <c:pt idx="52">
                  <c:v>51</c:v>
                </c:pt>
                <c:pt idx="53">
                  <c:v>42</c:v>
                </c:pt>
                <c:pt idx="54">
                  <c:v>50</c:v>
                </c:pt>
                <c:pt idx="55">
                  <c:v>41</c:v>
                </c:pt>
                <c:pt idx="56">
                  <c:v>43</c:v>
                </c:pt>
                <c:pt idx="57">
                  <c:v>45</c:v>
                </c:pt>
                <c:pt idx="58">
                  <c:v>40</c:v>
                </c:pt>
                <c:pt idx="59">
                  <c:v>36</c:v>
                </c:pt>
                <c:pt idx="60">
                  <c:v>45</c:v>
                </c:pt>
                <c:pt idx="61">
                  <c:v>41</c:v>
                </c:pt>
                <c:pt idx="62">
                  <c:v>37</c:v>
                </c:pt>
                <c:pt idx="63">
                  <c:v>46</c:v>
                </c:pt>
                <c:pt idx="64">
                  <c:v>28</c:v>
                </c:pt>
                <c:pt idx="65">
                  <c:v>41</c:v>
                </c:pt>
                <c:pt idx="66">
                  <c:v>20</c:v>
                </c:pt>
                <c:pt idx="67">
                  <c:v>32</c:v>
                </c:pt>
                <c:pt idx="68">
                  <c:v>43</c:v>
                </c:pt>
                <c:pt idx="69">
                  <c:v>37</c:v>
                </c:pt>
                <c:pt idx="70">
                  <c:v>33</c:v>
                </c:pt>
                <c:pt idx="71">
                  <c:v>36</c:v>
                </c:pt>
                <c:pt idx="72">
                  <c:v>46</c:v>
                </c:pt>
                <c:pt idx="73">
                  <c:v>40</c:v>
                </c:pt>
                <c:pt idx="74">
                  <c:v>40</c:v>
                </c:pt>
                <c:pt idx="75">
                  <c:v>46</c:v>
                </c:pt>
                <c:pt idx="76">
                  <c:v>46</c:v>
                </c:pt>
                <c:pt idx="77">
                  <c:v>45</c:v>
                </c:pt>
                <c:pt idx="78">
                  <c:v>47</c:v>
                </c:pt>
                <c:pt idx="79">
                  <c:v>40</c:v>
                </c:pt>
                <c:pt idx="80">
                  <c:v>40</c:v>
                </c:pt>
                <c:pt idx="81">
                  <c:v>39</c:v>
                </c:pt>
                <c:pt idx="82">
                  <c:v>37</c:v>
                </c:pt>
                <c:pt idx="83">
                  <c:v>50</c:v>
                </c:pt>
                <c:pt idx="84">
                  <c:v>44</c:v>
                </c:pt>
                <c:pt idx="85">
                  <c:v>51</c:v>
                </c:pt>
                <c:pt idx="86">
                  <c:v>38</c:v>
                </c:pt>
                <c:pt idx="87">
                  <c:v>46</c:v>
                </c:pt>
                <c:pt idx="88">
                  <c:v>42</c:v>
                </c:pt>
                <c:pt idx="89">
                  <c:v>41</c:v>
                </c:pt>
                <c:pt idx="90">
                  <c:v>40</c:v>
                </c:pt>
                <c:pt idx="91">
                  <c:v>28</c:v>
                </c:pt>
                <c:pt idx="92">
                  <c:v>46</c:v>
                </c:pt>
                <c:pt idx="93">
                  <c:v>36</c:v>
                </c:pt>
                <c:pt idx="94">
                  <c:v>41</c:v>
                </c:pt>
                <c:pt idx="95">
                  <c:v>37</c:v>
                </c:pt>
                <c:pt idx="96">
                  <c:v>42</c:v>
                </c:pt>
                <c:pt idx="97">
                  <c:v>43</c:v>
                </c:pt>
                <c:pt idx="98">
                  <c:v>41</c:v>
                </c:pt>
                <c:pt idx="99">
                  <c:v>43</c:v>
                </c:pt>
                <c:pt idx="100">
                  <c:v>44</c:v>
                </c:pt>
                <c:pt idx="101">
                  <c:v>40</c:v>
                </c:pt>
                <c:pt idx="102">
                  <c:v>45</c:v>
                </c:pt>
                <c:pt idx="103">
                  <c:v>41</c:v>
                </c:pt>
                <c:pt idx="104">
                  <c:v>49</c:v>
                </c:pt>
                <c:pt idx="105">
                  <c:v>38</c:v>
                </c:pt>
                <c:pt idx="106">
                  <c:v>42</c:v>
                </c:pt>
                <c:pt idx="107">
                  <c:v>40</c:v>
                </c:pt>
                <c:pt idx="108">
                  <c:v>39</c:v>
                </c:pt>
                <c:pt idx="109">
                  <c:v>46</c:v>
                </c:pt>
                <c:pt idx="110">
                  <c:v>42</c:v>
                </c:pt>
                <c:pt idx="111">
                  <c:v>41</c:v>
                </c:pt>
                <c:pt idx="112">
                  <c:v>35</c:v>
                </c:pt>
                <c:pt idx="113">
                  <c:v>34</c:v>
                </c:pt>
                <c:pt idx="114">
                  <c:v>36</c:v>
                </c:pt>
                <c:pt idx="115">
                  <c:v>34</c:v>
                </c:pt>
                <c:pt idx="116">
                  <c:v>45</c:v>
                </c:pt>
                <c:pt idx="117">
                  <c:v>33</c:v>
                </c:pt>
                <c:pt idx="118">
                  <c:v>38</c:v>
                </c:pt>
                <c:pt idx="119">
                  <c:v>35</c:v>
                </c:pt>
                <c:pt idx="120">
                  <c:v>42</c:v>
                </c:pt>
                <c:pt idx="121">
                  <c:v>45</c:v>
                </c:pt>
                <c:pt idx="122">
                  <c:v>40</c:v>
                </c:pt>
                <c:pt idx="123">
                  <c:v>45</c:v>
                </c:pt>
                <c:pt idx="124">
                  <c:v>40</c:v>
                </c:pt>
                <c:pt idx="125">
                  <c:v>44</c:v>
                </c:pt>
                <c:pt idx="126">
                  <c:v>52</c:v>
                </c:pt>
                <c:pt idx="127">
                  <c:v>45</c:v>
                </c:pt>
                <c:pt idx="128">
                  <c:v>42</c:v>
                </c:pt>
                <c:pt idx="129">
                  <c:v>37</c:v>
                </c:pt>
                <c:pt idx="130">
                  <c:v>44</c:v>
                </c:pt>
                <c:pt idx="131">
                  <c:v>46</c:v>
                </c:pt>
                <c:pt idx="132">
                  <c:v>46</c:v>
                </c:pt>
                <c:pt idx="133">
                  <c:v>52</c:v>
                </c:pt>
                <c:pt idx="134">
                  <c:v>44</c:v>
                </c:pt>
                <c:pt idx="135">
                  <c:v>40</c:v>
                </c:pt>
                <c:pt idx="136">
                  <c:v>33</c:v>
                </c:pt>
                <c:pt idx="137">
                  <c:v>23</c:v>
                </c:pt>
                <c:pt idx="138">
                  <c:v>10</c:v>
                </c:pt>
                <c:pt idx="139">
                  <c:v>40</c:v>
                </c:pt>
                <c:pt idx="140">
                  <c:v>42</c:v>
                </c:pt>
                <c:pt idx="142">
                  <c:v>39</c:v>
                </c:pt>
                <c:pt idx="143">
                  <c:v>43</c:v>
                </c:pt>
                <c:pt idx="144">
                  <c:v>37</c:v>
                </c:pt>
                <c:pt idx="145">
                  <c:v>43</c:v>
                </c:pt>
                <c:pt idx="146">
                  <c:v>40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47</c:v>
                </c:pt>
                <c:pt idx="151">
                  <c:v>43</c:v>
                </c:pt>
                <c:pt idx="152">
                  <c:v>43</c:v>
                </c:pt>
                <c:pt idx="153">
                  <c:v>42</c:v>
                </c:pt>
                <c:pt idx="154">
                  <c:v>42</c:v>
                </c:pt>
                <c:pt idx="155">
                  <c:v>46</c:v>
                </c:pt>
                <c:pt idx="156">
                  <c:v>43</c:v>
                </c:pt>
                <c:pt idx="157">
                  <c:v>46</c:v>
                </c:pt>
                <c:pt idx="158">
                  <c:v>40</c:v>
                </c:pt>
                <c:pt idx="159">
                  <c:v>41</c:v>
                </c:pt>
                <c:pt idx="160">
                  <c:v>42</c:v>
                </c:pt>
                <c:pt idx="163">
                  <c:v>13</c:v>
                </c:pt>
                <c:pt idx="164">
                  <c:v>49</c:v>
                </c:pt>
                <c:pt idx="165">
                  <c:v>11</c:v>
                </c:pt>
                <c:pt idx="166">
                  <c:v>40</c:v>
                </c:pt>
                <c:pt idx="16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29744"/>
        <c:axId val="338984608"/>
      </c:lineChart>
      <c:catAx>
        <c:axId val="33732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84608"/>
        <c:crosses val="autoZero"/>
        <c:auto val="1"/>
        <c:lblAlgn val="ctr"/>
        <c:lblOffset val="100"/>
        <c:noMultiLvlLbl val="1"/>
      </c:catAx>
      <c:valAx>
        <c:axId val="33898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29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49</c:v>
                </c:pt>
                <c:pt idx="2">
                  <c:v>47</c:v>
                </c:pt>
                <c:pt idx="3">
                  <c:v>51</c:v>
                </c:pt>
                <c:pt idx="4">
                  <c:v>51</c:v>
                </c:pt>
                <c:pt idx="5">
                  <c:v>49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85000"/>
        <c:axId val="338984216"/>
      </c:lineChart>
      <c:catAx>
        <c:axId val="33898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84216"/>
        <c:crosses val="autoZero"/>
        <c:auto val="1"/>
        <c:lblAlgn val="ctr"/>
        <c:lblOffset val="100"/>
        <c:noMultiLvlLbl val="1"/>
      </c:catAx>
      <c:valAx>
        <c:axId val="33898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85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21</c:v>
                </c:pt>
                <c:pt idx="3">
                  <c:v>24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40</c:v>
                </c:pt>
                <c:pt idx="3">
                  <c:v>40</c:v>
                </c:pt>
                <c:pt idx="4">
                  <c:v>49</c:v>
                </c:pt>
                <c:pt idx="5">
                  <c:v>37</c:v>
                </c:pt>
                <c:pt idx="6">
                  <c:v>43</c:v>
                </c:pt>
                <c:pt idx="7">
                  <c:v>48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51</c:v>
                </c:pt>
                <c:pt idx="13">
                  <c:v>45</c:v>
                </c:pt>
                <c:pt idx="14">
                  <c:v>52</c:v>
                </c:pt>
                <c:pt idx="15">
                  <c:v>45</c:v>
                </c:pt>
                <c:pt idx="16">
                  <c:v>49</c:v>
                </c:pt>
                <c:pt idx="17">
                  <c:v>45</c:v>
                </c:pt>
                <c:pt idx="18">
                  <c:v>44</c:v>
                </c:pt>
                <c:pt idx="19">
                  <c:v>50</c:v>
                </c:pt>
                <c:pt idx="20">
                  <c:v>49</c:v>
                </c:pt>
                <c:pt idx="21">
                  <c:v>52</c:v>
                </c:pt>
                <c:pt idx="22">
                  <c:v>44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86176"/>
        <c:axId val="338983432"/>
      </c:lineChart>
      <c:catAx>
        <c:axId val="33898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83432"/>
        <c:crosses val="autoZero"/>
        <c:auto val="1"/>
        <c:lblAlgn val="ctr"/>
        <c:lblOffset val="100"/>
        <c:noMultiLvlLbl val="1"/>
      </c:catAx>
      <c:valAx>
        <c:axId val="33898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8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5">
                  <c:v>32</c:v>
                </c:pt>
                <c:pt idx="16">
                  <c:v>30</c:v>
                </c:pt>
                <c:pt idx="17">
                  <c:v>33</c:v>
                </c:pt>
                <c:pt idx="18">
                  <c:v>28</c:v>
                </c:pt>
                <c:pt idx="19">
                  <c:v>11</c:v>
                </c:pt>
                <c:pt idx="20">
                  <c:v>37</c:v>
                </c:pt>
                <c:pt idx="21">
                  <c:v>29</c:v>
                </c:pt>
                <c:pt idx="22">
                  <c:v>33</c:v>
                </c:pt>
                <c:pt idx="23">
                  <c:v>30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31</c:v>
                </c:pt>
                <c:pt idx="38">
                  <c:v>33</c:v>
                </c:pt>
                <c:pt idx="39">
                  <c:v>41</c:v>
                </c:pt>
                <c:pt idx="40">
                  <c:v>29</c:v>
                </c:pt>
                <c:pt idx="41">
                  <c:v>40</c:v>
                </c:pt>
                <c:pt idx="43">
                  <c:v>37</c:v>
                </c:pt>
                <c:pt idx="44">
                  <c:v>41</c:v>
                </c:pt>
                <c:pt idx="45">
                  <c:v>36</c:v>
                </c:pt>
                <c:pt idx="46">
                  <c:v>36</c:v>
                </c:pt>
                <c:pt idx="47">
                  <c:v>30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31</c:v>
                </c:pt>
                <c:pt idx="62">
                  <c:v>34</c:v>
                </c:pt>
                <c:pt idx="63">
                  <c:v>35</c:v>
                </c:pt>
                <c:pt idx="64">
                  <c:v>27</c:v>
                </c:pt>
                <c:pt idx="65">
                  <c:v>40</c:v>
                </c:pt>
                <c:pt idx="66">
                  <c:v>19</c:v>
                </c:pt>
                <c:pt idx="67">
                  <c:v>32</c:v>
                </c:pt>
                <c:pt idx="68">
                  <c:v>40</c:v>
                </c:pt>
                <c:pt idx="69">
                  <c:v>36</c:v>
                </c:pt>
                <c:pt idx="70">
                  <c:v>31</c:v>
                </c:pt>
                <c:pt idx="71">
                  <c:v>30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34</c:v>
                </c:pt>
                <c:pt idx="85">
                  <c:v>36</c:v>
                </c:pt>
                <c:pt idx="86">
                  <c:v>34</c:v>
                </c:pt>
                <c:pt idx="87">
                  <c:v>32</c:v>
                </c:pt>
                <c:pt idx="88">
                  <c:v>41</c:v>
                </c:pt>
                <c:pt idx="89">
                  <c:v>36</c:v>
                </c:pt>
                <c:pt idx="90">
                  <c:v>40</c:v>
                </c:pt>
                <c:pt idx="91">
                  <c:v>27</c:v>
                </c:pt>
                <c:pt idx="92">
                  <c:v>42</c:v>
                </c:pt>
                <c:pt idx="93">
                  <c:v>28</c:v>
                </c:pt>
                <c:pt idx="94">
                  <c:v>39</c:v>
                </c:pt>
                <c:pt idx="95">
                  <c:v>33</c:v>
                </c:pt>
                <c:pt idx="96">
                  <c:v>36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31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36</c:v>
                </c:pt>
                <c:pt idx="112">
                  <c:v>32</c:v>
                </c:pt>
                <c:pt idx="113">
                  <c:v>34</c:v>
                </c:pt>
                <c:pt idx="114">
                  <c:v>36</c:v>
                </c:pt>
                <c:pt idx="115">
                  <c:v>30</c:v>
                </c:pt>
                <c:pt idx="116">
                  <c:v>42</c:v>
                </c:pt>
                <c:pt idx="117">
                  <c:v>33</c:v>
                </c:pt>
                <c:pt idx="118">
                  <c:v>37</c:v>
                </c:pt>
                <c:pt idx="119">
                  <c:v>32</c:v>
                </c:pt>
                <c:pt idx="120">
                  <c:v>35</c:v>
                </c:pt>
                <c:pt idx="121">
                  <c:v>35</c:v>
                </c:pt>
                <c:pt idx="122">
                  <c:v>33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34</c:v>
                </c:pt>
                <c:pt idx="135">
                  <c:v>40</c:v>
                </c:pt>
                <c:pt idx="136">
                  <c:v>32</c:v>
                </c:pt>
                <c:pt idx="137">
                  <c:v>23</c:v>
                </c:pt>
                <c:pt idx="138">
                  <c:v>9</c:v>
                </c:pt>
                <c:pt idx="139">
                  <c:v>37</c:v>
                </c:pt>
                <c:pt idx="140">
                  <c:v>40</c:v>
                </c:pt>
                <c:pt idx="142">
                  <c:v>34</c:v>
                </c:pt>
                <c:pt idx="143">
                  <c:v>31</c:v>
                </c:pt>
                <c:pt idx="144">
                  <c:v>30</c:v>
                </c:pt>
                <c:pt idx="145">
                  <c:v>35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34</c:v>
                </c:pt>
                <c:pt idx="159">
                  <c:v>38</c:v>
                </c:pt>
                <c:pt idx="160">
                  <c:v>38</c:v>
                </c:pt>
                <c:pt idx="163">
                  <c:v>13</c:v>
                </c:pt>
                <c:pt idx="164">
                  <c:v>47</c:v>
                </c:pt>
                <c:pt idx="165">
                  <c:v>11</c:v>
                </c:pt>
                <c:pt idx="166">
                  <c:v>35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25</c:v>
                </c:pt>
                <c:pt idx="17">
                  <c:v>29</c:v>
                </c:pt>
                <c:pt idx="18">
                  <c:v>23</c:v>
                </c:pt>
                <c:pt idx="19">
                  <c:v>11</c:v>
                </c:pt>
                <c:pt idx="20">
                  <c:v>25</c:v>
                </c:pt>
                <c:pt idx="21">
                  <c:v>28</c:v>
                </c:pt>
                <c:pt idx="22">
                  <c:v>24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35</c:v>
                </c:pt>
                <c:pt idx="40">
                  <c:v>28</c:v>
                </c:pt>
                <c:pt idx="41">
                  <c:v>18</c:v>
                </c:pt>
                <c:pt idx="43">
                  <c:v>32</c:v>
                </c:pt>
                <c:pt idx="44">
                  <c:v>24</c:v>
                </c:pt>
                <c:pt idx="45">
                  <c:v>32</c:v>
                </c:pt>
                <c:pt idx="46">
                  <c:v>30</c:v>
                </c:pt>
                <c:pt idx="47">
                  <c:v>22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24</c:v>
                </c:pt>
                <c:pt idx="64">
                  <c:v>22</c:v>
                </c:pt>
                <c:pt idx="65">
                  <c:v>14</c:v>
                </c:pt>
                <c:pt idx="66">
                  <c:v>16</c:v>
                </c:pt>
                <c:pt idx="67">
                  <c:v>30</c:v>
                </c:pt>
                <c:pt idx="68">
                  <c:v>34</c:v>
                </c:pt>
                <c:pt idx="69">
                  <c:v>31</c:v>
                </c:pt>
                <c:pt idx="70">
                  <c:v>23</c:v>
                </c:pt>
                <c:pt idx="71">
                  <c:v>21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27</c:v>
                </c:pt>
                <c:pt idx="88">
                  <c:v>36</c:v>
                </c:pt>
                <c:pt idx="89">
                  <c:v>30</c:v>
                </c:pt>
                <c:pt idx="90">
                  <c:v>19</c:v>
                </c:pt>
                <c:pt idx="91">
                  <c:v>20</c:v>
                </c:pt>
                <c:pt idx="92">
                  <c:v>33</c:v>
                </c:pt>
                <c:pt idx="93">
                  <c:v>27</c:v>
                </c:pt>
                <c:pt idx="94">
                  <c:v>33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25</c:v>
                </c:pt>
                <c:pt idx="107">
                  <c:v>28</c:v>
                </c:pt>
                <c:pt idx="108">
                  <c:v>29</c:v>
                </c:pt>
                <c:pt idx="109">
                  <c:v>25</c:v>
                </c:pt>
                <c:pt idx="110">
                  <c:v>28</c:v>
                </c:pt>
                <c:pt idx="111">
                  <c:v>29</c:v>
                </c:pt>
                <c:pt idx="112">
                  <c:v>30</c:v>
                </c:pt>
                <c:pt idx="113">
                  <c:v>33</c:v>
                </c:pt>
                <c:pt idx="114">
                  <c:v>35</c:v>
                </c:pt>
                <c:pt idx="115">
                  <c:v>28</c:v>
                </c:pt>
                <c:pt idx="116">
                  <c:v>36</c:v>
                </c:pt>
                <c:pt idx="117">
                  <c:v>32</c:v>
                </c:pt>
                <c:pt idx="118">
                  <c:v>31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25</c:v>
                </c:pt>
                <c:pt idx="134">
                  <c:v>28</c:v>
                </c:pt>
                <c:pt idx="135">
                  <c:v>39</c:v>
                </c:pt>
                <c:pt idx="136">
                  <c:v>31</c:v>
                </c:pt>
                <c:pt idx="137">
                  <c:v>22</c:v>
                </c:pt>
                <c:pt idx="138">
                  <c:v>8</c:v>
                </c:pt>
                <c:pt idx="139">
                  <c:v>29</c:v>
                </c:pt>
                <c:pt idx="140">
                  <c:v>25</c:v>
                </c:pt>
                <c:pt idx="142">
                  <c:v>29</c:v>
                </c:pt>
                <c:pt idx="143">
                  <c:v>24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30</c:v>
                </c:pt>
                <c:pt idx="160">
                  <c:v>31</c:v>
                </c:pt>
                <c:pt idx="163">
                  <c:v>11</c:v>
                </c:pt>
                <c:pt idx="164">
                  <c:v>31</c:v>
                </c:pt>
                <c:pt idx="165">
                  <c:v>11</c:v>
                </c:pt>
                <c:pt idx="166">
                  <c:v>30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21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27</c:v>
                </c:pt>
                <c:pt idx="13">
                  <c:v>27</c:v>
                </c:pt>
                <c:pt idx="14">
                  <c:v>23</c:v>
                </c:pt>
                <c:pt idx="15">
                  <c:v>27</c:v>
                </c:pt>
                <c:pt idx="16">
                  <c:v>22</c:v>
                </c:pt>
                <c:pt idx="17">
                  <c:v>25</c:v>
                </c:pt>
                <c:pt idx="18">
                  <c:v>21</c:v>
                </c:pt>
                <c:pt idx="19">
                  <c:v>11</c:v>
                </c:pt>
                <c:pt idx="20">
                  <c:v>24</c:v>
                </c:pt>
                <c:pt idx="21">
                  <c:v>28</c:v>
                </c:pt>
                <c:pt idx="22">
                  <c:v>23</c:v>
                </c:pt>
                <c:pt idx="23">
                  <c:v>23</c:v>
                </c:pt>
                <c:pt idx="24">
                  <c:v>24</c:v>
                </c:pt>
                <c:pt idx="25">
                  <c:v>22</c:v>
                </c:pt>
                <c:pt idx="26">
                  <c:v>23</c:v>
                </c:pt>
                <c:pt idx="27">
                  <c:v>24</c:v>
                </c:pt>
                <c:pt idx="28">
                  <c:v>26</c:v>
                </c:pt>
                <c:pt idx="29">
                  <c:v>23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24</c:v>
                </c:pt>
                <c:pt idx="36">
                  <c:v>26</c:v>
                </c:pt>
                <c:pt idx="37">
                  <c:v>23</c:v>
                </c:pt>
                <c:pt idx="38">
                  <c:v>24</c:v>
                </c:pt>
                <c:pt idx="39">
                  <c:v>32</c:v>
                </c:pt>
                <c:pt idx="40">
                  <c:v>27</c:v>
                </c:pt>
                <c:pt idx="41">
                  <c:v>15</c:v>
                </c:pt>
                <c:pt idx="43">
                  <c:v>31</c:v>
                </c:pt>
                <c:pt idx="44">
                  <c:v>24</c:v>
                </c:pt>
                <c:pt idx="45">
                  <c:v>32</c:v>
                </c:pt>
                <c:pt idx="46">
                  <c:v>28</c:v>
                </c:pt>
                <c:pt idx="47">
                  <c:v>18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22</c:v>
                </c:pt>
                <c:pt idx="64">
                  <c:v>20</c:v>
                </c:pt>
                <c:pt idx="65">
                  <c:v>14</c:v>
                </c:pt>
                <c:pt idx="66">
                  <c:v>13</c:v>
                </c:pt>
                <c:pt idx="67">
                  <c:v>30</c:v>
                </c:pt>
                <c:pt idx="68">
                  <c:v>25</c:v>
                </c:pt>
                <c:pt idx="69">
                  <c:v>28</c:v>
                </c:pt>
                <c:pt idx="70">
                  <c:v>12</c:v>
                </c:pt>
                <c:pt idx="71">
                  <c:v>18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24</c:v>
                </c:pt>
                <c:pt idx="79">
                  <c:v>23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27</c:v>
                </c:pt>
                <c:pt idx="87">
                  <c:v>24</c:v>
                </c:pt>
                <c:pt idx="88">
                  <c:v>32</c:v>
                </c:pt>
                <c:pt idx="89">
                  <c:v>27</c:v>
                </c:pt>
                <c:pt idx="90">
                  <c:v>16</c:v>
                </c:pt>
                <c:pt idx="91">
                  <c:v>18</c:v>
                </c:pt>
                <c:pt idx="92">
                  <c:v>32</c:v>
                </c:pt>
                <c:pt idx="93">
                  <c:v>27</c:v>
                </c:pt>
                <c:pt idx="94">
                  <c:v>33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22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22</c:v>
                </c:pt>
                <c:pt idx="107">
                  <c:v>25</c:v>
                </c:pt>
                <c:pt idx="108">
                  <c:v>27</c:v>
                </c:pt>
                <c:pt idx="109">
                  <c:v>22</c:v>
                </c:pt>
                <c:pt idx="110">
                  <c:v>26</c:v>
                </c:pt>
                <c:pt idx="111">
                  <c:v>22</c:v>
                </c:pt>
                <c:pt idx="112">
                  <c:v>27</c:v>
                </c:pt>
                <c:pt idx="113">
                  <c:v>32</c:v>
                </c:pt>
                <c:pt idx="114">
                  <c:v>35</c:v>
                </c:pt>
                <c:pt idx="115">
                  <c:v>26</c:v>
                </c:pt>
                <c:pt idx="116">
                  <c:v>35</c:v>
                </c:pt>
                <c:pt idx="117">
                  <c:v>32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23</c:v>
                </c:pt>
                <c:pt idx="134">
                  <c:v>25</c:v>
                </c:pt>
                <c:pt idx="135">
                  <c:v>38</c:v>
                </c:pt>
                <c:pt idx="136">
                  <c:v>31</c:v>
                </c:pt>
                <c:pt idx="137">
                  <c:v>21</c:v>
                </c:pt>
                <c:pt idx="138">
                  <c:v>8</c:v>
                </c:pt>
                <c:pt idx="139">
                  <c:v>28</c:v>
                </c:pt>
                <c:pt idx="140">
                  <c:v>24</c:v>
                </c:pt>
                <c:pt idx="142">
                  <c:v>21</c:v>
                </c:pt>
                <c:pt idx="143">
                  <c:v>20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22</c:v>
                </c:pt>
                <c:pt idx="159">
                  <c:v>27</c:v>
                </c:pt>
                <c:pt idx="160">
                  <c:v>31</c:v>
                </c:pt>
                <c:pt idx="163">
                  <c:v>10</c:v>
                </c:pt>
                <c:pt idx="164">
                  <c:v>30</c:v>
                </c:pt>
                <c:pt idx="165">
                  <c:v>11</c:v>
                </c:pt>
                <c:pt idx="166">
                  <c:v>25</c:v>
                </c:pt>
                <c:pt idx="16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20</c:v>
                </c:pt>
                <c:pt idx="7">
                  <c:v>19</c:v>
                </c:pt>
                <c:pt idx="8">
                  <c:v>16</c:v>
                </c:pt>
                <c:pt idx="9">
                  <c:v>18</c:v>
                </c:pt>
                <c:pt idx="10">
                  <c:v>21</c:v>
                </c:pt>
                <c:pt idx="11">
                  <c:v>17</c:v>
                </c:pt>
                <c:pt idx="12">
                  <c:v>23</c:v>
                </c:pt>
                <c:pt idx="13">
                  <c:v>20</c:v>
                </c:pt>
                <c:pt idx="14">
                  <c:v>14</c:v>
                </c:pt>
                <c:pt idx="15">
                  <c:v>24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11</c:v>
                </c:pt>
                <c:pt idx="20">
                  <c:v>22</c:v>
                </c:pt>
                <c:pt idx="21">
                  <c:v>28</c:v>
                </c:pt>
                <c:pt idx="22">
                  <c:v>14</c:v>
                </c:pt>
                <c:pt idx="23">
                  <c:v>18</c:v>
                </c:pt>
                <c:pt idx="24">
                  <c:v>18</c:v>
                </c:pt>
                <c:pt idx="25">
                  <c:v>13</c:v>
                </c:pt>
                <c:pt idx="26">
                  <c:v>18</c:v>
                </c:pt>
                <c:pt idx="27">
                  <c:v>20</c:v>
                </c:pt>
                <c:pt idx="28">
                  <c:v>21</c:v>
                </c:pt>
                <c:pt idx="29">
                  <c:v>15</c:v>
                </c:pt>
                <c:pt idx="30">
                  <c:v>19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18</c:v>
                </c:pt>
                <c:pt idx="36">
                  <c:v>17</c:v>
                </c:pt>
                <c:pt idx="37">
                  <c:v>16</c:v>
                </c:pt>
                <c:pt idx="38">
                  <c:v>19</c:v>
                </c:pt>
                <c:pt idx="39">
                  <c:v>28</c:v>
                </c:pt>
                <c:pt idx="40">
                  <c:v>27</c:v>
                </c:pt>
                <c:pt idx="41">
                  <c:v>7</c:v>
                </c:pt>
                <c:pt idx="43">
                  <c:v>31</c:v>
                </c:pt>
                <c:pt idx="44">
                  <c:v>22</c:v>
                </c:pt>
                <c:pt idx="45">
                  <c:v>31</c:v>
                </c:pt>
                <c:pt idx="46">
                  <c:v>23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18</c:v>
                </c:pt>
                <c:pt idx="51">
                  <c:v>15</c:v>
                </c:pt>
                <c:pt idx="52">
                  <c:v>21</c:v>
                </c:pt>
                <c:pt idx="53">
                  <c:v>17</c:v>
                </c:pt>
                <c:pt idx="54">
                  <c:v>20</c:v>
                </c:pt>
                <c:pt idx="55">
                  <c:v>17</c:v>
                </c:pt>
                <c:pt idx="56">
                  <c:v>20</c:v>
                </c:pt>
                <c:pt idx="57">
                  <c:v>18</c:v>
                </c:pt>
                <c:pt idx="58">
                  <c:v>18</c:v>
                </c:pt>
                <c:pt idx="59">
                  <c:v>16</c:v>
                </c:pt>
                <c:pt idx="60">
                  <c:v>19</c:v>
                </c:pt>
                <c:pt idx="61">
                  <c:v>16</c:v>
                </c:pt>
                <c:pt idx="62">
                  <c:v>21</c:v>
                </c:pt>
                <c:pt idx="63">
                  <c:v>17</c:v>
                </c:pt>
                <c:pt idx="64">
                  <c:v>19</c:v>
                </c:pt>
                <c:pt idx="65">
                  <c:v>6</c:v>
                </c:pt>
                <c:pt idx="66">
                  <c:v>12</c:v>
                </c:pt>
                <c:pt idx="67">
                  <c:v>30</c:v>
                </c:pt>
                <c:pt idx="68">
                  <c:v>23</c:v>
                </c:pt>
                <c:pt idx="69">
                  <c:v>22</c:v>
                </c:pt>
                <c:pt idx="70">
                  <c:v>6</c:v>
                </c:pt>
                <c:pt idx="71">
                  <c:v>12</c:v>
                </c:pt>
                <c:pt idx="72">
                  <c:v>15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21</c:v>
                </c:pt>
                <c:pt idx="78">
                  <c:v>17</c:v>
                </c:pt>
                <c:pt idx="79">
                  <c:v>16</c:v>
                </c:pt>
                <c:pt idx="80">
                  <c:v>18</c:v>
                </c:pt>
                <c:pt idx="81">
                  <c:v>19</c:v>
                </c:pt>
                <c:pt idx="82">
                  <c:v>20</c:v>
                </c:pt>
                <c:pt idx="83">
                  <c:v>18</c:v>
                </c:pt>
                <c:pt idx="84">
                  <c:v>21</c:v>
                </c:pt>
                <c:pt idx="85">
                  <c:v>20</c:v>
                </c:pt>
                <c:pt idx="86">
                  <c:v>22</c:v>
                </c:pt>
                <c:pt idx="87">
                  <c:v>19</c:v>
                </c:pt>
                <c:pt idx="88">
                  <c:v>29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31</c:v>
                </c:pt>
                <c:pt idx="93">
                  <c:v>26</c:v>
                </c:pt>
                <c:pt idx="94">
                  <c:v>30</c:v>
                </c:pt>
                <c:pt idx="95">
                  <c:v>20</c:v>
                </c:pt>
                <c:pt idx="96">
                  <c:v>18</c:v>
                </c:pt>
                <c:pt idx="97">
                  <c:v>16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14</c:v>
                </c:pt>
                <c:pt idx="102">
                  <c:v>22</c:v>
                </c:pt>
                <c:pt idx="103">
                  <c:v>17</c:v>
                </c:pt>
                <c:pt idx="104">
                  <c:v>20</c:v>
                </c:pt>
                <c:pt idx="105">
                  <c:v>16</c:v>
                </c:pt>
                <c:pt idx="106">
                  <c:v>14</c:v>
                </c:pt>
                <c:pt idx="107">
                  <c:v>18</c:v>
                </c:pt>
                <c:pt idx="108">
                  <c:v>19</c:v>
                </c:pt>
                <c:pt idx="109">
                  <c:v>14</c:v>
                </c:pt>
                <c:pt idx="110">
                  <c:v>20</c:v>
                </c:pt>
                <c:pt idx="111">
                  <c:v>14</c:v>
                </c:pt>
                <c:pt idx="112">
                  <c:v>23</c:v>
                </c:pt>
                <c:pt idx="113">
                  <c:v>22</c:v>
                </c:pt>
                <c:pt idx="114">
                  <c:v>34</c:v>
                </c:pt>
                <c:pt idx="115">
                  <c:v>7</c:v>
                </c:pt>
                <c:pt idx="116">
                  <c:v>35</c:v>
                </c:pt>
                <c:pt idx="117">
                  <c:v>32</c:v>
                </c:pt>
                <c:pt idx="118">
                  <c:v>26</c:v>
                </c:pt>
                <c:pt idx="119">
                  <c:v>24</c:v>
                </c:pt>
                <c:pt idx="120">
                  <c:v>20</c:v>
                </c:pt>
                <c:pt idx="121">
                  <c:v>21</c:v>
                </c:pt>
                <c:pt idx="122">
                  <c:v>19</c:v>
                </c:pt>
                <c:pt idx="123">
                  <c:v>17</c:v>
                </c:pt>
                <c:pt idx="124">
                  <c:v>21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15</c:v>
                </c:pt>
                <c:pt idx="129">
                  <c:v>18</c:v>
                </c:pt>
                <c:pt idx="130">
                  <c:v>18</c:v>
                </c:pt>
                <c:pt idx="131">
                  <c:v>22</c:v>
                </c:pt>
                <c:pt idx="132">
                  <c:v>22</c:v>
                </c:pt>
                <c:pt idx="133">
                  <c:v>15</c:v>
                </c:pt>
                <c:pt idx="134">
                  <c:v>21</c:v>
                </c:pt>
                <c:pt idx="135">
                  <c:v>37</c:v>
                </c:pt>
                <c:pt idx="136">
                  <c:v>31</c:v>
                </c:pt>
                <c:pt idx="137">
                  <c:v>21</c:v>
                </c:pt>
                <c:pt idx="138">
                  <c:v>8</c:v>
                </c:pt>
                <c:pt idx="139">
                  <c:v>28</c:v>
                </c:pt>
                <c:pt idx="140">
                  <c:v>22</c:v>
                </c:pt>
                <c:pt idx="142">
                  <c:v>12</c:v>
                </c:pt>
                <c:pt idx="143">
                  <c:v>15</c:v>
                </c:pt>
                <c:pt idx="144">
                  <c:v>14</c:v>
                </c:pt>
                <c:pt idx="145">
                  <c:v>17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20</c:v>
                </c:pt>
                <c:pt idx="150">
                  <c:v>19</c:v>
                </c:pt>
                <c:pt idx="151">
                  <c:v>18</c:v>
                </c:pt>
                <c:pt idx="152">
                  <c:v>22</c:v>
                </c:pt>
                <c:pt idx="153">
                  <c:v>20</c:v>
                </c:pt>
                <c:pt idx="154">
                  <c:v>21</c:v>
                </c:pt>
                <c:pt idx="155">
                  <c:v>21</c:v>
                </c:pt>
                <c:pt idx="156">
                  <c:v>15</c:v>
                </c:pt>
                <c:pt idx="157">
                  <c:v>19</c:v>
                </c:pt>
                <c:pt idx="158">
                  <c:v>17</c:v>
                </c:pt>
                <c:pt idx="159">
                  <c:v>27</c:v>
                </c:pt>
                <c:pt idx="160">
                  <c:v>27</c:v>
                </c:pt>
                <c:pt idx="163">
                  <c:v>10</c:v>
                </c:pt>
                <c:pt idx="164">
                  <c:v>23</c:v>
                </c:pt>
                <c:pt idx="165">
                  <c:v>11</c:v>
                </c:pt>
                <c:pt idx="166">
                  <c:v>21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5656"/>
        <c:axId val="355212520"/>
      </c:lineChart>
      <c:catAx>
        <c:axId val="35521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2520"/>
        <c:crosses val="autoZero"/>
        <c:auto val="1"/>
        <c:lblAlgn val="ctr"/>
        <c:lblOffset val="100"/>
        <c:noMultiLvlLbl val="1"/>
      </c:catAx>
      <c:valAx>
        <c:axId val="35521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5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8792"/>
        <c:axId val="355215264"/>
      </c:lineChart>
      <c:catAx>
        <c:axId val="35521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5264"/>
        <c:crosses val="autoZero"/>
        <c:auto val="1"/>
        <c:lblAlgn val="ctr"/>
        <c:lblOffset val="100"/>
        <c:noMultiLvlLbl val="1"/>
      </c:catAx>
      <c:valAx>
        <c:axId val="35521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8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35</c:v>
                </c:pt>
                <c:pt idx="3">
                  <c:v>32</c:v>
                </c:pt>
                <c:pt idx="4">
                  <c:v>41</c:v>
                </c:pt>
                <c:pt idx="5">
                  <c:v>35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19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15</c:v>
                </c:pt>
                <c:pt idx="3">
                  <c:v>19</c:v>
                </c:pt>
                <c:pt idx="4">
                  <c:v>25</c:v>
                </c:pt>
                <c:pt idx="5">
                  <c:v>28</c:v>
                </c:pt>
                <c:pt idx="6">
                  <c:v>24</c:v>
                </c:pt>
                <c:pt idx="7">
                  <c:v>20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13</c:v>
                </c:pt>
                <c:pt idx="2">
                  <c:v>8</c:v>
                </c:pt>
                <c:pt idx="3">
                  <c:v>11</c:v>
                </c:pt>
                <c:pt idx="4">
                  <c:v>23</c:v>
                </c:pt>
                <c:pt idx="5">
                  <c:v>26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16</c:v>
                </c:pt>
                <c:pt idx="14">
                  <c:v>20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11344"/>
        <c:axId val="355211736"/>
      </c:lineChart>
      <c:catAx>
        <c:axId val="35521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11736"/>
        <c:crosses val="autoZero"/>
        <c:auto val="1"/>
        <c:lblAlgn val="ctr"/>
        <c:lblOffset val="100"/>
        <c:noMultiLvlLbl val="1"/>
      </c:catAx>
      <c:valAx>
        <c:axId val="35521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1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O32" sqref="O32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58088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22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23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11</v>
      </c>
      <c r="E22" s="2">
        <v>11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25</v>
      </c>
      <c r="E23" s="2">
        <v>24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28</v>
      </c>
      <c r="E24" s="2">
        <v>28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24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22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28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23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35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18</v>
      </c>
      <c r="E44" s="2">
        <v>15</v>
      </c>
      <c r="F44" s="2">
        <v>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32</v>
      </c>
      <c r="E46" s="2">
        <v>31</v>
      </c>
      <c r="F46" s="2">
        <v>31</v>
      </c>
      <c r="G46" s="2"/>
      <c r="H46" s="2"/>
    </row>
    <row r="47" spans="1:8">
      <c r="B47" s="2" t="s">
        <v>80</v>
      </c>
      <c r="C47" s="2">
        <v>41</v>
      </c>
      <c r="D47" s="2">
        <v>24</v>
      </c>
      <c r="E47" s="2">
        <v>24</v>
      </c>
      <c r="F47" s="2">
        <v>22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30</v>
      </c>
      <c r="D50" s="2">
        <v>22</v>
      </c>
      <c r="E50" s="2">
        <v>18</v>
      </c>
      <c r="F50" s="2">
        <v>15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26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24</v>
      </c>
      <c r="E66" s="2">
        <v>22</v>
      </c>
      <c r="F66" s="2">
        <v>17</v>
      </c>
      <c r="G66" s="2"/>
      <c r="H66" s="2"/>
    </row>
    <row r="67" spans="2:8">
      <c r="B67" s="2" t="s">
        <v>100</v>
      </c>
      <c r="C67" s="2">
        <v>27</v>
      </c>
      <c r="D67" s="2">
        <v>22</v>
      </c>
      <c r="E67" s="2">
        <v>20</v>
      </c>
      <c r="F67" s="2">
        <v>19</v>
      </c>
      <c r="G67" s="2"/>
      <c r="H67" s="2"/>
    </row>
    <row r="68" spans="2:8">
      <c r="B68" s="2" t="s">
        <v>101</v>
      </c>
      <c r="C68" s="2">
        <v>40</v>
      </c>
      <c r="D68" s="2">
        <v>14</v>
      </c>
      <c r="E68" s="2">
        <v>14</v>
      </c>
      <c r="F68" s="2">
        <v>6</v>
      </c>
      <c r="G68" s="2"/>
      <c r="H68" s="2"/>
    </row>
    <row r="69" spans="2:8">
      <c r="B69" s="2" t="s">
        <v>102</v>
      </c>
      <c r="C69" s="2">
        <v>19</v>
      </c>
      <c r="D69" s="2">
        <v>16</v>
      </c>
      <c r="E69" s="2">
        <v>13</v>
      </c>
      <c r="F69" s="2">
        <v>12</v>
      </c>
      <c r="G69" s="2"/>
      <c r="H69" s="2"/>
    </row>
    <row r="70" spans="2:8">
      <c r="B70" s="2" t="s">
        <v>103</v>
      </c>
      <c r="C70" s="2">
        <v>32</v>
      </c>
      <c r="D70" s="2">
        <v>30</v>
      </c>
      <c r="E70" s="2">
        <v>30</v>
      </c>
      <c r="F70" s="2">
        <v>30</v>
      </c>
      <c r="G70" s="2"/>
      <c r="H70" s="2"/>
    </row>
    <row r="71" spans="2:8">
      <c r="B71" s="2" t="s">
        <v>104</v>
      </c>
      <c r="C71" s="2">
        <v>40</v>
      </c>
      <c r="D71" s="2">
        <v>34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31</v>
      </c>
      <c r="D73" s="2">
        <v>23</v>
      </c>
      <c r="E73" s="2">
        <v>12</v>
      </c>
      <c r="F73" s="2">
        <v>6</v>
      </c>
      <c r="G73" s="2"/>
      <c r="H73" s="2"/>
    </row>
    <row r="74" spans="2:8">
      <c r="B74" s="2" t="s">
        <v>107</v>
      </c>
      <c r="C74" s="2">
        <v>30</v>
      </c>
      <c r="D74" s="2">
        <v>21</v>
      </c>
      <c r="E74" s="2">
        <v>18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22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41</v>
      </c>
      <c r="D91" s="2">
        <v>36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27</v>
      </c>
      <c r="F92" s="2">
        <v>14</v>
      </c>
      <c r="G92" s="2"/>
      <c r="H92" s="2"/>
    </row>
    <row r="93" spans="2:8">
      <c r="B93" s="2" t="s">
        <v>126</v>
      </c>
      <c r="C93" s="2">
        <v>40</v>
      </c>
      <c r="D93" s="2">
        <v>19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>
        <v>27</v>
      </c>
      <c r="D94" s="2">
        <v>20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28</v>
      </c>
      <c r="D96" s="2">
        <v>27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39</v>
      </c>
      <c r="D97" s="2">
        <v>33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14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22</v>
      </c>
      <c r="F114" s="2">
        <v>14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32</v>
      </c>
      <c r="F116" s="2">
        <v>22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26</v>
      </c>
      <c r="F118" s="2">
        <v>7</v>
      </c>
      <c r="G118" s="2"/>
      <c r="H118" s="2"/>
    </row>
    <row r="119" spans="2:8">
      <c r="B119" s="2" t="s">
        <v>152</v>
      </c>
      <c r="C119" s="2">
        <v>42</v>
      </c>
      <c r="D119" s="2">
        <v>36</v>
      </c>
      <c r="E119" s="2">
        <v>35</v>
      </c>
      <c r="F119" s="2">
        <v>35</v>
      </c>
      <c r="G119" s="2"/>
      <c r="H119" s="2"/>
    </row>
    <row r="120" spans="2:8">
      <c r="B120" s="2" t="s">
        <v>153</v>
      </c>
      <c r="C120" s="2">
        <v>33</v>
      </c>
      <c r="D120" s="2">
        <v>32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25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40</v>
      </c>
      <c r="D138" s="2">
        <v>39</v>
      </c>
      <c r="E138" s="2">
        <v>38</v>
      </c>
      <c r="F138" s="2">
        <v>37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31</v>
      </c>
      <c r="F139" s="2">
        <v>31</v>
      </c>
      <c r="G139" s="2"/>
      <c r="H139" s="2"/>
    </row>
    <row r="140" spans="2:8">
      <c r="B140" s="2" t="s">
        <v>173</v>
      </c>
      <c r="C140" s="2">
        <v>23</v>
      </c>
      <c r="D140" s="2">
        <v>22</v>
      </c>
      <c r="E140" s="2">
        <v>21</v>
      </c>
      <c r="F140" s="2">
        <v>21</v>
      </c>
      <c r="G140" s="2"/>
      <c r="H140" s="2"/>
    </row>
    <row r="141" spans="2:8">
      <c r="B141" s="2" t="s">
        <v>174</v>
      </c>
      <c r="C141" s="2">
        <v>9</v>
      </c>
      <c r="D141" s="2">
        <v>8</v>
      </c>
      <c r="E141" s="2">
        <v>8</v>
      </c>
      <c r="F141" s="2">
        <v>8</v>
      </c>
      <c r="G141" s="2"/>
      <c r="H141" s="2"/>
    </row>
    <row r="142" spans="2:8">
      <c r="B142" s="2" t="s">
        <v>175</v>
      </c>
      <c r="C142" s="2">
        <v>37</v>
      </c>
      <c r="D142" s="2">
        <v>29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40</v>
      </c>
      <c r="D143" s="2">
        <v>25</v>
      </c>
      <c r="E143" s="2">
        <v>24</v>
      </c>
      <c r="F143" s="2">
        <v>22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21</v>
      </c>
      <c r="F145" s="2">
        <v>12</v>
      </c>
      <c r="G145" s="2"/>
      <c r="H145" s="2"/>
    </row>
    <row r="146" spans="2:8">
      <c r="B146" s="2" t="s">
        <v>179</v>
      </c>
      <c r="C146" s="2">
        <v>31</v>
      </c>
      <c r="D146" s="2">
        <v>24</v>
      </c>
      <c r="E146" s="2">
        <v>20</v>
      </c>
      <c r="F146" s="2">
        <v>15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24</v>
      </c>
      <c r="F147" s="2">
        <v>14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15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38</v>
      </c>
      <c r="D162" s="2">
        <v>30</v>
      </c>
      <c r="E162" s="2">
        <v>27</v>
      </c>
      <c r="F162" s="2">
        <v>27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31</v>
      </c>
      <c r="F163" s="2">
        <v>27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>
        <v>11</v>
      </c>
      <c r="E166" s="2">
        <v>10</v>
      </c>
      <c r="F166" s="2">
        <v>10</v>
      </c>
      <c r="G166" s="2"/>
      <c r="H166" s="2"/>
    </row>
    <row r="167" spans="2:8">
      <c r="B167" s="2" t="s">
        <v>200</v>
      </c>
      <c r="C167" s="2">
        <v>47</v>
      </c>
      <c r="D167" s="2">
        <v>31</v>
      </c>
      <c r="E167" s="2">
        <v>30</v>
      </c>
      <c r="F167" s="2">
        <v>23</v>
      </c>
      <c r="G167" s="2"/>
      <c r="H167" s="2"/>
    </row>
    <row r="168" spans="2:8">
      <c r="B168" s="2" t="s">
        <v>201</v>
      </c>
      <c r="C168" s="2">
        <v>11</v>
      </c>
      <c r="D168" s="2">
        <v>11</v>
      </c>
      <c r="E168" s="2">
        <v>11</v>
      </c>
      <c r="F168" s="2">
        <v>11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34</v>
      </c>
      <c r="D170" s="2">
        <v>24</v>
      </c>
      <c r="E170" s="2">
        <v>19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19</v>
      </c>
      <c r="E5" s="2">
        <v>15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28</v>
      </c>
      <c r="E6" s="2">
        <v>19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32</v>
      </c>
      <c r="E7" s="2">
        <v>25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24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172</v>
      </c>
      <c r="D50" s="2"/>
      <c r="E50" s="2"/>
      <c r="F50" s="2"/>
      <c r="G50" s="2"/>
      <c r="H50" s="2"/>
    </row>
    <row r="51" spans="2:8">
      <c r="B51" s="2" t="s">
        <v>84</v>
      </c>
      <c r="C51" s="2">
        <v>245</v>
      </c>
      <c r="D51" s="2"/>
      <c r="E51" s="2"/>
      <c r="F51" s="2"/>
      <c r="G51" s="2"/>
      <c r="H51" s="2"/>
    </row>
    <row r="52" spans="2:8">
      <c r="B52" s="2" t="s">
        <v>85</v>
      </c>
      <c r="C52" s="2">
        <v>307</v>
      </c>
      <c r="D52" s="2"/>
      <c r="E52" s="2"/>
      <c r="F52" s="2"/>
      <c r="G52" s="2"/>
      <c r="H52" s="2"/>
    </row>
    <row r="53" spans="2:8">
      <c r="B53" s="2" t="s">
        <v>86</v>
      </c>
      <c r="C53" s="2">
        <v>324</v>
      </c>
      <c r="D53" s="2"/>
      <c r="E53" s="2"/>
      <c r="F53" s="2"/>
      <c r="G53" s="2"/>
      <c r="H53" s="2"/>
    </row>
    <row r="54" spans="2:8">
      <c r="B54" s="2" t="s">
        <v>87</v>
      </c>
      <c r="C54" s="2">
        <v>360</v>
      </c>
      <c r="D54" s="2"/>
      <c r="E54" s="2"/>
      <c r="F54" s="2"/>
      <c r="G54" s="2"/>
      <c r="H54" s="2"/>
    </row>
    <row r="55" spans="2:8">
      <c r="B55" s="2" t="s">
        <v>88</v>
      </c>
      <c r="C55" s="2">
        <v>257</v>
      </c>
      <c r="D55" s="2"/>
      <c r="E55" s="2"/>
      <c r="F55" s="2"/>
      <c r="G55" s="2"/>
      <c r="H55" s="2"/>
    </row>
    <row r="56" spans="2:8">
      <c r="B56" s="2" t="s">
        <v>89</v>
      </c>
      <c r="C56" s="2">
        <v>347</v>
      </c>
      <c r="D56" s="2"/>
      <c r="E56" s="2"/>
      <c r="F56" s="2"/>
      <c r="G56" s="2"/>
      <c r="H56" s="2"/>
    </row>
    <row r="57" spans="2:8">
      <c r="B57" s="2" t="s">
        <v>90</v>
      </c>
      <c r="C57" s="2">
        <v>376</v>
      </c>
      <c r="D57" s="2"/>
      <c r="E57" s="2"/>
      <c r="F57" s="2"/>
      <c r="G57" s="2"/>
      <c r="H57" s="2"/>
    </row>
    <row r="58" spans="2:8">
      <c r="B58" s="2" t="s">
        <v>91</v>
      </c>
      <c r="C58" s="2">
        <v>352</v>
      </c>
      <c r="D58" s="2"/>
      <c r="E58" s="2"/>
      <c r="F58" s="2"/>
      <c r="G58" s="2"/>
      <c r="H58" s="2"/>
    </row>
    <row r="59" spans="2:8">
      <c r="B59" s="2" t="s">
        <v>92</v>
      </c>
      <c r="C59" s="2">
        <v>379</v>
      </c>
      <c r="D59" s="2"/>
      <c r="E59" s="2"/>
      <c r="F59" s="2"/>
      <c r="G59" s="2"/>
      <c r="H59" s="2"/>
    </row>
    <row r="60" spans="2:8">
      <c r="B60" s="2" t="s">
        <v>93</v>
      </c>
      <c r="C60" s="2">
        <v>458</v>
      </c>
      <c r="D60" s="2"/>
      <c r="E60" s="2"/>
      <c r="F60" s="2"/>
      <c r="G60" s="2"/>
      <c r="H60" s="2"/>
    </row>
    <row r="61" spans="2:8">
      <c r="B61" s="2" t="s">
        <v>94</v>
      </c>
      <c r="C61" s="2">
        <v>418</v>
      </c>
      <c r="D61" s="2"/>
      <c r="E61" s="2"/>
      <c r="F61" s="2"/>
      <c r="G61" s="2"/>
      <c r="H61" s="2"/>
    </row>
    <row r="62" spans="2:8">
      <c r="B62" s="2" t="s">
        <v>95</v>
      </c>
      <c r="C62" s="2">
        <v>303</v>
      </c>
      <c r="D62" s="2"/>
      <c r="E62" s="2"/>
      <c r="F62" s="2"/>
      <c r="G62" s="2"/>
      <c r="H62" s="2"/>
    </row>
    <row r="63" spans="2:8">
      <c r="B63" s="2" t="s">
        <v>96</v>
      </c>
      <c r="C63" s="2">
        <v>190</v>
      </c>
      <c r="D63" s="2"/>
      <c r="E63" s="2"/>
      <c r="F63" s="2"/>
      <c r="G63" s="2"/>
      <c r="H63" s="2"/>
    </row>
    <row r="64" spans="2:8">
      <c r="B64" s="2" t="s">
        <v>97</v>
      </c>
      <c r="C64" s="2">
        <v>127</v>
      </c>
      <c r="D64" s="2"/>
      <c r="E64" s="2"/>
      <c r="F64" s="2"/>
      <c r="G64" s="2"/>
      <c r="H64" s="2"/>
    </row>
    <row r="65" spans="2:8">
      <c r="B65" s="2" t="s">
        <v>98</v>
      </c>
      <c r="C65" s="2">
        <v>115</v>
      </c>
      <c r="D65" s="2"/>
      <c r="E65" s="2"/>
      <c r="F65" s="2"/>
      <c r="G65" s="2"/>
      <c r="H65" s="2"/>
    </row>
    <row r="66" spans="2:8">
      <c r="B66" s="2" t="s">
        <v>99</v>
      </c>
      <c r="C66" s="2">
        <v>107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186</v>
      </c>
      <c r="D74" s="2"/>
      <c r="E74" s="2"/>
      <c r="F74" s="2"/>
      <c r="G74" s="2"/>
      <c r="H74" s="2"/>
    </row>
    <row r="75" spans="2:8">
      <c r="B75" s="2" t="s">
        <v>108</v>
      </c>
      <c r="C75" s="2">
        <v>252</v>
      </c>
      <c r="D75" s="2"/>
      <c r="E75" s="2"/>
      <c r="F75" s="2"/>
      <c r="G75" s="2"/>
      <c r="H75" s="2"/>
    </row>
    <row r="76" spans="2:8">
      <c r="B76" s="2" t="s">
        <v>109</v>
      </c>
      <c r="C76" s="2">
        <v>255</v>
      </c>
      <c r="D76" s="2"/>
      <c r="E76" s="2"/>
      <c r="F76" s="2"/>
      <c r="G76" s="2"/>
      <c r="H76" s="2"/>
    </row>
    <row r="77" spans="2:8">
      <c r="B77" s="2" t="s">
        <v>110</v>
      </c>
      <c r="C77" s="2">
        <v>316</v>
      </c>
      <c r="D77" s="2"/>
      <c r="E77" s="2"/>
      <c r="F77" s="2"/>
      <c r="G77" s="2"/>
      <c r="H77" s="2"/>
    </row>
    <row r="78" spans="2:8">
      <c r="B78" s="2" t="s">
        <v>111</v>
      </c>
      <c r="C78" s="2">
        <v>418</v>
      </c>
      <c r="D78" s="2"/>
      <c r="E78" s="2"/>
      <c r="F78" s="2"/>
      <c r="G78" s="2"/>
      <c r="H78" s="2"/>
    </row>
    <row r="79" spans="2:8">
      <c r="B79" s="2" t="s">
        <v>112</v>
      </c>
      <c r="C79" s="2">
        <v>407</v>
      </c>
      <c r="D79" s="2"/>
      <c r="E79" s="2"/>
      <c r="F79" s="2"/>
      <c r="G79" s="2"/>
      <c r="H79" s="2"/>
    </row>
    <row r="80" spans="2:8">
      <c r="B80" s="2" t="s">
        <v>113</v>
      </c>
      <c r="C80" s="2">
        <v>334</v>
      </c>
      <c r="D80" s="2"/>
      <c r="E80" s="2"/>
      <c r="F80" s="2"/>
      <c r="G80" s="2"/>
      <c r="H80" s="2"/>
    </row>
    <row r="81" spans="2:8">
      <c r="B81" s="2" t="s">
        <v>114</v>
      </c>
      <c r="C81" s="2">
        <v>406</v>
      </c>
      <c r="D81" s="2"/>
      <c r="E81" s="2"/>
      <c r="F81" s="2"/>
      <c r="G81" s="2"/>
      <c r="H81" s="2"/>
    </row>
    <row r="82" spans="2:8">
      <c r="B82" s="2" t="s">
        <v>115</v>
      </c>
      <c r="C82" s="2">
        <v>371</v>
      </c>
      <c r="D82" s="2"/>
      <c r="E82" s="2"/>
      <c r="F82" s="2"/>
      <c r="G82" s="2"/>
      <c r="H82" s="2"/>
    </row>
    <row r="83" spans="2:8">
      <c r="B83" s="2" t="s">
        <v>116</v>
      </c>
      <c r="C83" s="2">
        <v>348</v>
      </c>
      <c r="D83" s="2"/>
      <c r="E83" s="2"/>
      <c r="F83" s="2"/>
      <c r="G83" s="2"/>
      <c r="H83" s="2"/>
    </row>
    <row r="84" spans="2:8">
      <c r="B84" s="2" t="s">
        <v>117</v>
      </c>
      <c r="C84" s="2">
        <v>429</v>
      </c>
      <c r="D84" s="2"/>
      <c r="E84" s="2"/>
      <c r="F84" s="2"/>
      <c r="G84" s="2"/>
      <c r="H84" s="2"/>
    </row>
    <row r="85" spans="2:8">
      <c r="B85" s="2" t="s">
        <v>118</v>
      </c>
      <c r="C85" s="2">
        <v>469</v>
      </c>
      <c r="D85" s="2"/>
      <c r="E85" s="2"/>
      <c r="F85" s="2"/>
      <c r="G85" s="2"/>
      <c r="H85" s="2"/>
    </row>
    <row r="86" spans="2:8">
      <c r="B86" s="2" t="s">
        <v>119</v>
      </c>
      <c r="C86" s="2">
        <v>301</v>
      </c>
      <c r="D86" s="2"/>
      <c r="E86" s="2"/>
      <c r="F86" s="2"/>
      <c r="G86" s="2"/>
      <c r="H86" s="2"/>
    </row>
    <row r="87" spans="2:8">
      <c r="B87" s="2" t="s">
        <v>120</v>
      </c>
      <c r="C87" s="2">
        <v>189</v>
      </c>
      <c r="D87" s="2"/>
      <c r="E87" s="2"/>
      <c r="F87" s="2"/>
      <c r="G87" s="2"/>
      <c r="H87" s="2"/>
    </row>
    <row r="88" spans="2:8">
      <c r="B88" s="2" t="s">
        <v>121</v>
      </c>
      <c r="C88" s="2">
        <v>133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250</v>
      </c>
      <c r="D3" s="2">
        <v>26</v>
      </c>
      <c r="E3" s="2">
        <v>25</v>
      </c>
      <c r="F3" s="2">
        <v>40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262</v>
      </c>
      <c r="D4" s="2">
        <v>30</v>
      </c>
      <c r="E4" s="2">
        <v>27</v>
      </c>
      <c r="F4" s="2">
        <v>42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325</v>
      </c>
      <c r="D5" s="2">
        <v>35</v>
      </c>
      <c r="E5" s="2">
        <v>26</v>
      </c>
      <c r="F5" s="2">
        <v>39</v>
      </c>
      <c r="G5" s="2">
        <v>30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372</v>
      </c>
      <c r="D6" s="2">
        <v>39</v>
      </c>
      <c r="E6" s="2">
        <v>25</v>
      </c>
      <c r="F6" s="2">
        <v>41</v>
      </c>
      <c r="G6" s="2">
        <v>30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290</v>
      </c>
      <c r="D7" s="2">
        <v>32</v>
      </c>
      <c r="E7" s="2">
        <v>27</v>
      </c>
      <c r="F7" s="2">
        <v>41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399</v>
      </c>
      <c r="D8" s="2">
        <v>41</v>
      </c>
      <c r="E8" s="2">
        <v>25</v>
      </c>
      <c r="F8" s="2">
        <v>41</v>
      </c>
      <c r="G8" s="2">
        <v>32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252</v>
      </c>
      <c r="D9" s="2">
        <v>29</v>
      </c>
      <c r="E9" s="2">
        <v>27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349</v>
      </c>
      <c r="D10" s="2">
        <v>39</v>
      </c>
      <c r="E10" s="2">
        <v>27</v>
      </c>
      <c r="F10" s="2">
        <v>43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410</v>
      </c>
      <c r="D11" s="2">
        <v>45</v>
      </c>
      <c r="E11" s="2">
        <v>26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507</v>
      </c>
      <c r="D12" s="2">
        <v>54</v>
      </c>
      <c r="E12" s="2">
        <v>26</v>
      </c>
      <c r="F12" s="2">
        <v>36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348</v>
      </c>
      <c r="D13" s="2">
        <v>39</v>
      </c>
      <c r="E13" s="2">
        <v>27</v>
      </c>
      <c r="F13" s="2">
        <v>40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242</v>
      </c>
      <c r="D14" s="2">
        <v>27</v>
      </c>
      <c r="E14" s="2">
        <v>27</v>
      </c>
      <c r="F14" s="2">
        <v>41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200</v>
      </c>
      <c r="D15" s="2">
        <v>24</v>
      </c>
      <c r="E15" s="2">
        <v>29</v>
      </c>
      <c r="F15" s="2">
        <v>49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149</v>
      </c>
      <c r="D16" s="2">
        <v>17</v>
      </c>
      <c r="E16" s="2">
        <v>28</v>
      </c>
      <c r="F16" s="2">
        <v>41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12</v>
      </c>
      <c r="E17" s="2">
        <v>28</v>
      </c>
      <c r="F17" s="2">
        <v>43</v>
      </c>
      <c r="G17" s="2">
        <v>36</v>
      </c>
      <c r="H17" s="2">
        <v>30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4</v>
      </c>
      <c r="E18" s="2">
        <v>28</v>
      </c>
      <c r="F18" s="2">
        <v>36</v>
      </c>
      <c r="G18" s="2">
        <v>32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25</v>
      </c>
      <c r="F19" s="2">
        <v>31</v>
      </c>
      <c r="G19" s="2">
        <v>30</v>
      </c>
      <c r="H19" s="2">
        <v>25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39</v>
      </c>
      <c r="D20" s="2">
        <v>5</v>
      </c>
      <c r="E20" s="2">
        <v>28</v>
      </c>
      <c r="F20" s="2">
        <v>47</v>
      </c>
      <c r="G20" s="2">
        <v>33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1</v>
      </c>
      <c r="E21" s="2">
        <v>22</v>
      </c>
      <c r="F21" s="2">
        <v>30</v>
      </c>
      <c r="G21" s="2">
        <v>28</v>
      </c>
      <c r="H21" s="2">
        <v>23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</row>
    <row r="23" spans="1:9">
      <c r="A23" s="3" t="s">
        <v>3</v>
      </c>
      <c r="B23" s="2" t="s">
        <v>263</v>
      </c>
      <c r="C23" s="2">
        <v>23</v>
      </c>
      <c r="D23" s="2">
        <v>3</v>
      </c>
      <c r="E23" s="2">
        <v>27</v>
      </c>
      <c r="F23" s="2">
        <v>40</v>
      </c>
      <c r="G23" s="2">
        <v>37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29</v>
      </c>
      <c r="F24" s="2">
        <v>30</v>
      </c>
      <c r="G24" s="2">
        <v>29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62</v>
      </c>
      <c r="D25" s="2">
        <v>7</v>
      </c>
      <c r="E25" s="2">
        <v>25</v>
      </c>
      <c r="F25" s="2">
        <v>43</v>
      </c>
      <c r="G25" s="2">
        <v>33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202</v>
      </c>
      <c r="D26" s="2">
        <v>21</v>
      </c>
      <c r="E26" s="2">
        <v>25</v>
      </c>
      <c r="F26" s="2">
        <v>42</v>
      </c>
      <c r="G26" s="2">
        <v>30</v>
      </c>
      <c r="H26" s="2">
        <v>24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340</v>
      </c>
      <c r="D27" s="2">
        <v>37</v>
      </c>
      <c r="E27" s="2">
        <v>26</v>
      </c>
      <c r="F27" s="2">
        <v>41</v>
      </c>
      <c r="G27" s="2">
        <v>31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331</v>
      </c>
      <c r="D28" s="2">
        <v>34</v>
      </c>
      <c r="E28" s="2">
        <v>24</v>
      </c>
      <c r="F28" s="2">
        <v>41</v>
      </c>
      <c r="G28" s="2">
        <v>33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294</v>
      </c>
      <c r="D29" s="2">
        <v>32</v>
      </c>
      <c r="E29" s="2">
        <v>26</v>
      </c>
      <c r="F29" s="2">
        <v>45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333</v>
      </c>
      <c r="D30" s="2">
        <v>37</v>
      </c>
      <c r="E30" s="2">
        <v>27</v>
      </c>
      <c r="F30" s="2">
        <v>42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286</v>
      </c>
      <c r="D31" s="2">
        <v>34</v>
      </c>
      <c r="E31" s="2">
        <v>28</v>
      </c>
      <c r="F31" s="2">
        <v>40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243</v>
      </c>
      <c r="D32" s="2">
        <v>27</v>
      </c>
      <c r="E32" s="2">
        <v>27</v>
      </c>
      <c r="F32" s="2">
        <v>41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402</v>
      </c>
      <c r="D33" s="2">
        <v>47</v>
      </c>
      <c r="E33" s="2">
        <v>28</v>
      </c>
      <c r="F33" s="2">
        <v>47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343</v>
      </c>
      <c r="D34" s="2">
        <v>39</v>
      </c>
      <c r="E34" s="2">
        <v>27</v>
      </c>
      <c r="F34" s="2">
        <v>39</v>
      </c>
      <c r="G34" s="2">
        <v>32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433</v>
      </c>
      <c r="D35" s="2">
        <v>49</v>
      </c>
      <c r="E35" s="2">
        <v>27</v>
      </c>
      <c r="F35" s="2">
        <v>46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439</v>
      </c>
      <c r="D36" s="2">
        <v>49</v>
      </c>
      <c r="E36" s="2">
        <v>27</v>
      </c>
      <c r="F36" s="2">
        <v>39</v>
      </c>
      <c r="G36" s="2">
        <v>31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427</v>
      </c>
      <c r="D37" s="2">
        <v>46</v>
      </c>
      <c r="E37" s="2">
        <v>26</v>
      </c>
      <c r="F37" s="2">
        <v>43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324</v>
      </c>
      <c r="D38" s="2">
        <v>36</v>
      </c>
      <c r="E38" s="2">
        <v>26</v>
      </c>
      <c r="F38" s="2">
        <v>44</v>
      </c>
      <c r="G38" s="2">
        <v>32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216</v>
      </c>
      <c r="D39" s="2">
        <v>24</v>
      </c>
      <c r="E39" s="2">
        <v>27</v>
      </c>
      <c r="F39" s="2">
        <v>39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118</v>
      </c>
      <c r="D40" s="2">
        <v>13</v>
      </c>
      <c r="E40" s="2">
        <v>26</v>
      </c>
      <c r="F40" s="2">
        <v>39</v>
      </c>
      <c r="G40" s="2">
        <v>31</v>
      </c>
      <c r="H40" s="2">
        <v>27</v>
      </c>
      <c r="I40" s="2">
        <v>23</v>
      </c>
    </row>
    <row r="41" spans="1:9">
      <c r="A41" s="3" t="s">
        <v>32</v>
      </c>
      <c r="B41" s="2" t="s">
        <v>281</v>
      </c>
      <c r="C41" s="2">
        <v>83</v>
      </c>
      <c r="D41" s="2">
        <v>9</v>
      </c>
      <c r="E41" s="2">
        <v>27</v>
      </c>
      <c r="F41" s="2">
        <v>41</v>
      </c>
      <c r="G41" s="2">
        <v>33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6</v>
      </c>
      <c r="E42" s="2">
        <v>35</v>
      </c>
      <c r="F42" s="2">
        <v>47</v>
      </c>
      <c r="G42" s="2">
        <v>41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28</v>
      </c>
      <c r="F43" s="2">
        <v>29</v>
      </c>
      <c r="G43" s="2">
        <v>29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2</v>
      </c>
      <c r="E44" s="2">
        <v>24</v>
      </c>
      <c r="F44" s="2">
        <v>44</v>
      </c>
      <c r="G44" s="2">
        <v>40</v>
      </c>
      <c r="H44" s="2">
        <v>18</v>
      </c>
      <c r="I44" s="2">
        <v>15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12</v>
      </c>
      <c r="D46" s="2">
        <v>2</v>
      </c>
      <c r="E46" s="2">
        <v>33</v>
      </c>
      <c r="F46" s="2">
        <v>38</v>
      </c>
      <c r="G46" s="2">
        <v>37</v>
      </c>
      <c r="H46" s="2">
        <v>32</v>
      </c>
      <c r="I46" s="2">
        <v>31</v>
      </c>
    </row>
    <row r="47" spans="1:9">
      <c r="B47" s="2" t="s">
        <v>287</v>
      </c>
      <c r="C47" s="2">
        <v>13</v>
      </c>
      <c r="D47" s="2">
        <v>2</v>
      </c>
      <c r="E47" s="2">
        <v>30</v>
      </c>
      <c r="F47" s="2">
        <v>43</v>
      </c>
      <c r="G47" s="2">
        <v>41</v>
      </c>
      <c r="H47" s="2">
        <v>24</v>
      </c>
      <c r="I47" s="2">
        <v>24</v>
      </c>
    </row>
    <row r="48" spans="1:9">
      <c r="B48" s="2" t="s">
        <v>288</v>
      </c>
      <c r="C48" s="2">
        <v>11</v>
      </c>
      <c r="D48" s="2">
        <v>2</v>
      </c>
      <c r="E48" s="2">
        <v>34</v>
      </c>
      <c r="F48" s="2">
        <v>37</v>
      </c>
      <c r="G48" s="2">
        <v>36</v>
      </c>
      <c r="H48" s="2">
        <v>32</v>
      </c>
      <c r="I48" s="2">
        <v>32</v>
      </c>
    </row>
    <row r="49" spans="2:9">
      <c r="B49" s="2" t="s">
        <v>289</v>
      </c>
      <c r="C49" s="2">
        <v>54</v>
      </c>
      <c r="D49" s="2">
        <v>7</v>
      </c>
      <c r="E49" s="2">
        <v>30</v>
      </c>
      <c r="F49" s="2">
        <v>39</v>
      </c>
      <c r="G49" s="2">
        <v>36</v>
      </c>
      <c r="H49" s="2">
        <v>30</v>
      </c>
      <c r="I49" s="2">
        <v>28</v>
      </c>
    </row>
    <row r="50" spans="2:9">
      <c r="B50" s="2" t="s">
        <v>290</v>
      </c>
      <c r="C50" s="2">
        <v>172</v>
      </c>
      <c r="D50" s="2">
        <v>16</v>
      </c>
      <c r="E50" s="2">
        <v>23</v>
      </c>
      <c r="F50" s="2">
        <v>44</v>
      </c>
      <c r="G50" s="2">
        <v>30</v>
      </c>
      <c r="H50" s="2">
        <v>22</v>
      </c>
      <c r="I50" s="2">
        <v>18</v>
      </c>
    </row>
    <row r="51" spans="2:9">
      <c r="B51" s="2" t="s">
        <v>291</v>
      </c>
      <c r="C51" s="2">
        <v>245</v>
      </c>
      <c r="D51" s="2">
        <v>27</v>
      </c>
      <c r="E51" s="2">
        <v>26</v>
      </c>
      <c r="F51" s="2">
        <v>41</v>
      </c>
      <c r="G51" s="2">
        <v>32</v>
      </c>
      <c r="H51" s="2">
        <v>26</v>
      </c>
      <c r="I51" s="2">
        <v>24</v>
      </c>
    </row>
    <row r="52" spans="2:9">
      <c r="B52" s="2" t="s">
        <v>292</v>
      </c>
      <c r="C52" s="2">
        <v>307</v>
      </c>
      <c r="D52" s="2">
        <v>33</v>
      </c>
      <c r="E52" s="2">
        <v>26</v>
      </c>
      <c r="F52" s="2">
        <v>41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324</v>
      </c>
      <c r="D53" s="2">
        <v>36</v>
      </c>
      <c r="E53" s="2">
        <v>26</v>
      </c>
      <c r="F53" s="2">
        <v>40</v>
      </c>
      <c r="G53" s="2">
        <v>32</v>
      </c>
      <c r="H53" s="2">
        <v>28</v>
      </c>
      <c r="I53" s="2">
        <v>24</v>
      </c>
    </row>
    <row r="54" spans="2:9">
      <c r="B54" s="2" t="s">
        <v>294</v>
      </c>
      <c r="C54" s="2">
        <v>360</v>
      </c>
      <c r="D54" s="2">
        <v>38</v>
      </c>
      <c r="E54" s="2">
        <v>26</v>
      </c>
      <c r="F54" s="2">
        <v>42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257</v>
      </c>
      <c r="D55" s="2">
        <v>30</v>
      </c>
      <c r="E55" s="2">
        <v>28</v>
      </c>
      <c r="F55" s="2">
        <v>51</v>
      </c>
      <c r="G55" s="2">
        <v>33</v>
      </c>
      <c r="H55" s="2">
        <v>29</v>
      </c>
      <c r="I55" s="2">
        <v>25</v>
      </c>
    </row>
    <row r="56" spans="2:9">
      <c r="B56" s="2" t="s">
        <v>296</v>
      </c>
      <c r="C56" s="2">
        <v>347</v>
      </c>
      <c r="D56" s="2">
        <v>38</v>
      </c>
      <c r="E56" s="2">
        <v>26</v>
      </c>
      <c r="F56" s="2">
        <v>42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376</v>
      </c>
      <c r="D57" s="2">
        <v>44</v>
      </c>
      <c r="E57" s="2">
        <v>28</v>
      </c>
      <c r="F57" s="2">
        <v>50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352</v>
      </c>
      <c r="D58" s="2">
        <v>37</v>
      </c>
      <c r="E58" s="2">
        <v>26</v>
      </c>
      <c r="F58" s="2">
        <v>41</v>
      </c>
      <c r="G58" s="2">
        <v>31</v>
      </c>
      <c r="H58" s="2">
        <v>27</v>
      </c>
      <c r="I58" s="2">
        <v>23</v>
      </c>
    </row>
    <row r="59" spans="2:9">
      <c r="B59" s="2" t="s">
        <v>299</v>
      </c>
      <c r="C59" s="2">
        <v>379</v>
      </c>
      <c r="D59" s="2">
        <v>43</v>
      </c>
      <c r="E59" s="2">
        <v>27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458</v>
      </c>
      <c r="D60" s="2">
        <v>49</v>
      </c>
      <c r="E60" s="2">
        <v>26</v>
      </c>
      <c r="F60" s="2">
        <v>45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418</v>
      </c>
      <c r="D61" s="2">
        <v>46</v>
      </c>
      <c r="E61" s="2">
        <v>26</v>
      </c>
      <c r="F61" s="2">
        <v>40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303</v>
      </c>
      <c r="D62" s="2">
        <v>31</v>
      </c>
      <c r="E62" s="2">
        <v>25</v>
      </c>
      <c r="F62" s="2">
        <v>36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190</v>
      </c>
      <c r="D63" s="2">
        <v>22</v>
      </c>
      <c r="E63" s="2">
        <v>27</v>
      </c>
      <c r="F63" s="2">
        <v>45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127</v>
      </c>
      <c r="D64" s="2">
        <v>14</v>
      </c>
      <c r="E64" s="2">
        <v>26</v>
      </c>
      <c r="F64" s="2">
        <v>41</v>
      </c>
      <c r="G64" s="2">
        <v>31</v>
      </c>
      <c r="H64" s="2">
        <v>28</v>
      </c>
      <c r="I64" s="2">
        <v>26</v>
      </c>
    </row>
    <row r="65" spans="2:9">
      <c r="B65" s="2" t="s">
        <v>305</v>
      </c>
      <c r="C65" s="2">
        <v>115</v>
      </c>
      <c r="D65" s="2">
        <v>13</v>
      </c>
      <c r="E65" s="2">
        <v>28</v>
      </c>
      <c r="F65" s="2">
        <v>37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107</v>
      </c>
      <c r="D66" s="2">
        <v>12</v>
      </c>
      <c r="E66" s="2">
        <v>26</v>
      </c>
      <c r="F66" s="2">
        <v>46</v>
      </c>
      <c r="G66" s="2">
        <v>35</v>
      </c>
      <c r="H66" s="2">
        <v>24</v>
      </c>
      <c r="I66" s="2">
        <v>22</v>
      </c>
    </row>
    <row r="67" spans="2:9">
      <c r="B67" s="2" t="s">
        <v>307</v>
      </c>
      <c r="C67" s="2">
        <v>17</v>
      </c>
      <c r="D67" s="2">
        <v>2</v>
      </c>
      <c r="E67" s="2">
        <v>22</v>
      </c>
      <c r="F67" s="2">
        <v>28</v>
      </c>
      <c r="G67" s="2">
        <v>27</v>
      </c>
      <c r="H67" s="2">
        <v>22</v>
      </c>
      <c r="I67" s="2">
        <v>20</v>
      </c>
    </row>
    <row r="68" spans="2:9">
      <c r="B68" s="2" t="s">
        <v>308</v>
      </c>
      <c r="C68" s="2">
        <v>14</v>
      </c>
      <c r="D68" s="2">
        <v>1</v>
      </c>
      <c r="E68" s="2">
        <v>19</v>
      </c>
      <c r="F68" s="2">
        <v>41</v>
      </c>
      <c r="G68" s="2">
        <v>40</v>
      </c>
      <c r="H68" s="2">
        <v>14</v>
      </c>
      <c r="I68" s="2">
        <v>14</v>
      </c>
    </row>
    <row r="69" spans="2:9">
      <c r="B69" s="2" t="s">
        <v>309</v>
      </c>
      <c r="C69" s="2">
        <v>9</v>
      </c>
      <c r="D69" s="2">
        <v>1</v>
      </c>
      <c r="E69" s="2">
        <v>16</v>
      </c>
      <c r="F69" s="2">
        <v>20</v>
      </c>
      <c r="G69" s="2">
        <v>19</v>
      </c>
      <c r="H69" s="2">
        <v>16</v>
      </c>
      <c r="I69" s="2">
        <v>13</v>
      </c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32</v>
      </c>
      <c r="G70" s="2">
        <v>32</v>
      </c>
      <c r="H70" s="2">
        <v>30</v>
      </c>
      <c r="I70" s="2">
        <v>30</v>
      </c>
    </row>
    <row r="71" spans="2:9">
      <c r="B71" s="2" t="s">
        <v>311</v>
      </c>
      <c r="C71" s="2">
        <v>17</v>
      </c>
      <c r="D71" s="2">
        <v>2</v>
      </c>
      <c r="E71" s="2">
        <v>32</v>
      </c>
      <c r="F71" s="2">
        <v>43</v>
      </c>
      <c r="G71" s="2">
        <v>40</v>
      </c>
      <c r="H71" s="2">
        <v>34</v>
      </c>
      <c r="I71" s="2">
        <v>25</v>
      </c>
    </row>
    <row r="72" spans="2:9">
      <c r="B72" s="2" t="s">
        <v>312</v>
      </c>
      <c r="C72" s="2">
        <v>15</v>
      </c>
      <c r="D72" s="2">
        <v>2</v>
      </c>
      <c r="E72" s="2">
        <v>30</v>
      </c>
      <c r="F72" s="2">
        <v>37</v>
      </c>
      <c r="G72" s="2">
        <v>36</v>
      </c>
      <c r="H72" s="2">
        <v>31</v>
      </c>
      <c r="I72" s="2">
        <v>28</v>
      </c>
    </row>
    <row r="73" spans="2:9">
      <c r="B73" s="2" t="s">
        <v>313</v>
      </c>
      <c r="C73" s="2">
        <v>61</v>
      </c>
      <c r="D73" s="2">
        <v>5</v>
      </c>
      <c r="E73" s="2">
        <v>20</v>
      </c>
      <c r="F73" s="2">
        <v>33</v>
      </c>
      <c r="G73" s="2">
        <v>31</v>
      </c>
      <c r="H73" s="2">
        <v>23</v>
      </c>
      <c r="I73" s="2">
        <v>12</v>
      </c>
    </row>
    <row r="74" spans="2:9">
      <c r="B74" s="2" t="s">
        <v>314</v>
      </c>
      <c r="C74" s="2">
        <v>186</v>
      </c>
      <c r="D74" s="2">
        <v>17</v>
      </c>
      <c r="E74" s="2">
        <v>22</v>
      </c>
      <c r="F74" s="2">
        <v>36</v>
      </c>
      <c r="G74" s="2">
        <v>30</v>
      </c>
      <c r="H74" s="2">
        <v>21</v>
      </c>
      <c r="I74" s="2">
        <v>18</v>
      </c>
    </row>
    <row r="75" spans="2:9">
      <c r="B75" s="2" t="s">
        <v>315</v>
      </c>
      <c r="C75" s="2">
        <v>252</v>
      </c>
      <c r="D75" s="2">
        <v>27</v>
      </c>
      <c r="E75" s="2">
        <v>26</v>
      </c>
      <c r="F75" s="2">
        <v>46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255</v>
      </c>
      <c r="D76" s="2">
        <v>29</v>
      </c>
      <c r="E76" s="2">
        <v>27</v>
      </c>
      <c r="F76" s="2">
        <v>40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316</v>
      </c>
      <c r="D77" s="2">
        <v>35</v>
      </c>
      <c r="E77" s="2">
        <v>27</v>
      </c>
      <c r="F77" s="2">
        <v>40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418</v>
      </c>
      <c r="D78" s="2">
        <v>47</v>
      </c>
      <c r="E78" s="2">
        <v>27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407</v>
      </c>
      <c r="D79" s="2">
        <v>45</v>
      </c>
      <c r="E79" s="2">
        <v>26</v>
      </c>
      <c r="F79" s="2">
        <v>46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334</v>
      </c>
      <c r="D80" s="2">
        <v>39</v>
      </c>
      <c r="E80" s="2">
        <v>28</v>
      </c>
      <c r="F80" s="2">
        <v>45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406</v>
      </c>
      <c r="D81" s="2">
        <v>45</v>
      </c>
      <c r="E81" s="2">
        <v>26</v>
      </c>
      <c r="F81" s="2">
        <v>47</v>
      </c>
      <c r="G81" s="2">
        <v>32</v>
      </c>
      <c r="H81" s="2">
        <v>28</v>
      </c>
      <c r="I81" s="2">
        <v>24</v>
      </c>
    </row>
    <row r="82" spans="2:9">
      <c r="B82" s="2" t="s">
        <v>322</v>
      </c>
      <c r="C82" s="2">
        <v>371</v>
      </c>
      <c r="D82" s="2">
        <v>39</v>
      </c>
      <c r="E82" s="2">
        <v>25</v>
      </c>
      <c r="F82" s="2">
        <v>40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348</v>
      </c>
      <c r="D83" s="2">
        <v>40</v>
      </c>
      <c r="E83" s="2">
        <v>27</v>
      </c>
      <c r="F83" s="2">
        <v>40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429</v>
      </c>
      <c r="D84" s="2">
        <v>47</v>
      </c>
      <c r="E84" s="2">
        <v>26</v>
      </c>
      <c r="F84" s="2">
        <v>39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469</v>
      </c>
      <c r="D85" s="2">
        <v>52</v>
      </c>
      <c r="E85" s="2">
        <v>27</v>
      </c>
      <c r="F85" s="2">
        <v>37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301</v>
      </c>
      <c r="D86" s="2">
        <v>32</v>
      </c>
      <c r="E86" s="2">
        <v>26</v>
      </c>
      <c r="F86" s="2">
        <v>50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189</v>
      </c>
      <c r="D87" s="2">
        <v>22</v>
      </c>
      <c r="E87" s="2">
        <v>28</v>
      </c>
      <c r="F87" s="2">
        <v>44</v>
      </c>
      <c r="G87" s="2">
        <v>34</v>
      </c>
      <c r="H87" s="2">
        <v>27</v>
      </c>
      <c r="I87" s="2">
        <v>24</v>
      </c>
    </row>
    <row r="88" spans="2:9">
      <c r="B88" s="2" t="s">
        <v>328</v>
      </c>
      <c r="C88" s="2">
        <v>133</v>
      </c>
      <c r="D88" s="2">
        <v>16</v>
      </c>
      <c r="E88" s="2">
        <v>29</v>
      </c>
      <c r="F88" s="2">
        <v>51</v>
      </c>
      <c r="G88" s="2">
        <v>36</v>
      </c>
      <c r="H88" s="2">
        <v>29</v>
      </c>
      <c r="I88" s="2">
        <v>25</v>
      </c>
    </row>
    <row r="89" spans="2:9">
      <c r="B89" s="2" t="s">
        <v>329</v>
      </c>
      <c r="C89" s="2">
        <v>110</v>
      </c>
      <c r="D89" s="2">
        <v>13</v>
      </c>
      <c r="E89" s="2">
        <v>28</v>
      </c>
      <c r="F89" s="2">
        <v>38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101</v>
      </c>
      <c r="D90" s="2">
        <v>11</v>
      </c>
      <c r="E90" s="2">
        <v>27</v>
      </c>
      <c r="F90" s="2">
        <v>46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17</v>
      </c>
      <c r="D91" s="2">
        <v>2</v>
      </c>
      <c r="E91" s="2">
        <v>35</v>
      </c>
      <c r="F91" s="2">
        <v>42</v>
      </c>
      <c r="G91" s="2">
        <v>41</v>
      </c>
      <c r="H91" s="2">
        <v>36</v>
      </c>
      <c r="I91" s="2">
        <v>32</v>
      </c>
    </row>
    <row r="92" spans="2:9">
      <c r="B92" s="2" t="s">
        <v>332</v>
      </c>
      <c r="C92" s="2">
        <v>45</v>
      </c>
      <c r="D92" s="2">
        <v>5</v>
      </c>
      <c r="E92" s="2">
        <v>28</v>
      </c>
      <c r="F92" s="2">
        <v>41</v>
      </c>
      <c r="G92" s="2">
        <v>36</v>
      </c>
      <c r="H92" s="2">
        <v>30</v>
      </c>
      <c r="I92" s="2">
        <v>27</v>
      </c>
    </row>
    <row r="93" spans="2:9">
      <c r="B93" s="2" t="s">
        <v>333</v>
      </c>
      <c r="C93" s="2">
        <v>16</v>
      </c>
      <c r="D93" s="2">
        <v>2</v>
      </c>
      <c r="E93" s="2">
        <v>23</v>
      </c>
      <c r="F93" s="2">
        <v>40</v>
      </c>
      <c r="G93" s="2">
        <v>40</v>
      </c>
      <c r="H93" s="2">
        <v>19</v>
      </c>
      <c r="I93" s="2">
        <v>16</v>
      </c>
    </row>
    <row r="94" spans="2:9">
      <c r="B94" s="2" t="s">
        <v>334</v>
      </c>
      <c r="C94" s="2">
        <v>26</v>
      </c>
      <c r="D94" s="2">
        <v>2</v>
      </c>
      <c r="E94" s="2">
        <v>21</v>
      </c>
      <c r="F94" s="2">
        <v>28</v>
      </c>
      <c r="G94" s="2">
        <v>27</v>
      </c>
      <c r="H94" s="2">
        <v>20</v>
      </c>
      <c r="I94" s="2">
        <v>18</v>
      </c>
    </row>
    <row r="95" spans="2:9">
      <c r="B95" s="2" t="s">
        <v>335</v>
      </c>
      <c r="C95" s="2">
        <v>11</v>
      </c>
      <c r="D95" s="2">
        <v>2</v>
      </c>
      <c r="E95" s="2">
        <v>36</v>
      </c>
      <c r="F95" s="2">
        <v>46</v>
      </c>
      <c r="G95" s="2">
        <v>42</v>
      </c>
      <c r="H95" s="2">
        <v>33</v>
      </c>
      <c r="I95" s="2">
        <v>32</v>
      </c>
    </row>
    <row r="96" spans="2:9">
      <c r="B96" s="2" t="s">
        <v>336</v>
      </c>
      <c r="C96" s="2">
        <v>12</v>
      </c>
      <c r="D96" s="2">
        <v>1</v>
      </c>
      <c r="E96" s="2">
        <v>28</v>
      </c>
      <c r="F96" s="2">
        <v>36</v>
      </c>
      <c r="G96" s="2">
        <v>28</v>
      </c>
      <c r="H96" s="2">
        <v>27</v>
      </c>
      <c r="I96" s="2">
        <v>27</v>
      </c>
    </row>
    <row r="97" spans="2:9">
      <c r="B97" s="2" t="s">
        <v>337</v>
      </c>
      <c r="C97" s="2">
        <v>27</v>
      </c>
      <c r="D97" s="2">
        <v>4</v>
      </c>
      <c r="E97" s="2">
        <v>34</v>
      </c>
      <c r="F97" s="2">
        <v>41</v>
      </c>
      <c r="G97" s="2">
        <v>39</v>
      </c>
      <c r="H97" s="2">
        <v>33</v>
      </c>
      <c r="I97" s="2">
        <v>33</v>
      </c>
    </row>
    <row r="98" spans="2:9">
      <c r="B98" s="2" t="s">
        <v>338</v>
      </c>
      <c r="C98" s="2">
        <v>49</v>
      </c>
      <c r="D98" s="2">
        <v>6</v>
      </c>
      <c r="E98" s="2">
        <v>27</v>
      </c>
      <c r="F98" s="2">
        <v>37</v>
      </c>
      <c r="G98" s="2">
        <v>33</v>
      </c>
      <c r="H98" s="2">
        <v>27</v>
      </c>
      <c r="I98" s="2">
        <v>25</v>
      </c>
    </row>
    <row r="99" spans="2:9">
      <c r="B99" s="2" t="s">
        <v>339</v>
      </c>
      <c r="C99" s="2">
        <v>140</v>
      </c>
      <c r="D99" s="2">
        <v>16</v>
      </c>
      <c r="E99" s="2">
        <v>28</v>
      </c>
      <c r="F99" s="2">
        <v>42</v>
      </c>
      <c r="G99" s="2">
        <v>36</v>
      </c>
      <c r="H99" s="2">
        <v>29</v>
      </c>
      <c r="I99" s="2">
        <v>26</v>
      </c>
    </row>
    <row r="100" spans="2:9">
      <c r="B100" s="2" t="s">
        <v>340</v>
      </c>
      <c r="C100" s="2">
        <v>195</v>
      </c>
      <c r="D100" s="2">
        <v>22</v>
      </c>
      <c r="E100" s="2">
        <v>27</v>
      </c>
      <c r="F100" s="2">
        <v>43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303</v>
      </c>
      <c r="D101" s="2">
        <v>34</v>
      </c>
      <c r="E101" s="2">
        <v>27</v>
      </c>
      <c r="F101" s="2">
        <v>41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370</v>
      </c>
      <c r="D102" s="2">
        <v>42</v>
      </c>
      <c r="E102" s="2">
        <v>27</v>
      </c>
      <c r="F102" s="2">
        <v>43</v>
      </c>
      <c r="G102" s="2">
        <v>32</v>
      </c>
      <c r="H102" s="2">
        <v>28</v>
      </c>
      <c r="I102" s="2">
        <v>24</v>
      </c>
    </row>
    <row r="103" spans="2:9">
      <c r="B103" s="2" t="s">
        <v>343</v>
      </c>
      <c r="C103" s="2">
        <v>310</v>
      </c>
      <c r="D103" s="2">
        <v>35</v>
      </c>
      <c r="E103" s="2">
        <v>27</v>
      </c>
      <c r="F103" s="2">
        <v>44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405</v>
      </c>
      <c r="D104" s="2">
        <v>42</v>
      </c>
      <c r="E104" s="2">
        <v>25</v>
      </c>
      <c r="F104" s="2">
        <v>40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333</v>
      </c>
      <c r="D105" s="2">
        <v>39</v>
      </c>
      <c r="E105" s="2">
        <v>28</v>
      </c>
      <c r="F105" s="2">
        <v>45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329</v>
      </c>
      <c r="D106" s="2">
        <v>37</v>
      </c>
      <c r="E106" s="2">
        <v>27</v>
      </c>
      <c r="F106" s="2">
        <v>41</v>
      </c>
      <c r="G106" s="2">
        <v>34</v>
      </c>
      <c r="H106" s="2">
        <v>27</v>
      </c>
      <c r="I106" s="2">
        <v>24</v>
      </c>
    </row>
    <row r="107" spans="2:9">
      <c r="B107" s="2" t="s">
        <v>347</v>
      </c>
      <c r="C107" s="2">
        <v>284</v>
      </c>
      <c r="D107" s="2">
        <v>32</v>
      </c>
      <c r="E107" s="2">
        <v>27</v>
      </c>
      <c r="F107" s="2">
        <v>49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331</v>
      </c>
      <c r="D108" s="2">
        <v>35</v>
      </c>
      <c r="E108" s="2">
        <v>25</v>
      </c>
      <c r="F108" s="2">
        <v>38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369</v>
      </c>
      <c r="D109" s="2">
        <v>38</v>
      </c>
      <c r="E109" s="2">
        <v>25</v>
      </c>
      <c r="F109" s="2">
        <v>42</v>
      </c>
      <c r="G109" s="2">
        <v>31</v>
      </c>
      <c r="H109" s="2">
        <v>25</v>
      </c>
      <c r="I109" s="2">
        <v>22</v>
      </c>
    </row>
    <row r="110" spans="2:9">
      <c r="B110" s="2" t="s">
        <v>350</v>
      </c>
      <c r="C110" s="2">
        <v>195</v>
      </c>
      <c r="D110" s="2">
        <v>22</v>
      </c>
      <c r="E110" s="2">
        <v>27</v>
      </c>
      <c r="F110" s="2">
        <v>40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153</v>
      </c>
      <c r="D111" s="2">
        <v>18</v>
      </c>
      <c r="E111" s="2">
        <v>28</v>
      </c>
      <c r="F111" s="2">
        <v>39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98</v>
      </c>
      <c r="D112" s="2">
        <v>10</v>
      </c>
      <c r="E112" s="2">
        <v>25</v>
      </c>
      <c r="F112" s="2">
        <v>46</v>
      </c>
      <c r="G112" s="2">
        <v>32</v>
      </c>
      <c r="H112" s="2">
        <v>25</v>
      </c>
      <c r="I112" s="2">
        <v>22</v>
      </c>
    </row>
    <row r="113" spans="2:9">
      <c r="B113" s="2" t="s">
        <v>353</v>
      </c>
      <c r="C113" s="2">
        <v>137</v>
      </c>
      <c r="D113" s="2">
        <v>16</v>
      </c>
      <c r="E113" s="2">
        <v>27</v>
      </c>
      <c r="F113" s="2">
        <v>42</v>
      </c>
      <c r="G113" s="2">
        <v>33</v>
      </c>
      <c r="H113" s="2">
        <v>28</v>
      </c>
      <c r="I113" s="2">
        <v>26</v>
      </c>
    </row>
    <row r="114" spans="2:9">
      <c r="B114" s="2" t="s">
        <v>354</v>
      </c>
      <c r="C114" s="2">
        <v>66</v>
      </c>
      <c r="D114" s="2">
        <v>7</v>
      </c>
      <c r="E114" s="2">
        <v>27</v>
      </c>
      <c r="F114" s="2">
        <v>41</v>
      </c>
      <c r="G114" s="2">
        <v>36</v>
      </c>
      <c r="H114" s="2">
        <v>29</v>
      </c>
      <c r="I114" s="2">
        <v>22</v>
      </c>
    </row>
    <row r="115" spans="2:9">
      <c r="B115" s="2" t="s">
        <v>355</v>
      </c>
      <c r="C115" s="2">
        <v>49</v>
      </c>
      <c r="D115" s="2">
        <v>6</v>
      </c>
      <c r="E115" s="2">
        <v>29</v>
      </c>
      <c r="F115" s="2">
        <v>35</v>
      </c>
      <c r="G115" s="2">
        <v>32</v>
      </c>
      <c r="H115" s="2">
        <v>30</v>
      </c>
      <c r="I115" s="2">
        <v>27</v>
      </c>
    </row>
    <row r="116" spans="2:9">
      <c r="B116" s="2" t="s">
        <v>356</v>
      </c>
      <c r="C116" s="2">
        <v>13</v>
      </c>
      <c r="D116" s="2">
        <v>2</v>
      </c>
      <c r="E116" s="2">
        <v>30</v>
      </c>
      <c r="F116" s="2">
        <v>34</v>
      </c>
      <c r="G116" s="2">
        <v>34</v>
      </c>
      <c r="H116" s="2">
        <v>33</v>
      </c>
      <c r="I116" s="2">
        <v>32</v>
      </c>
    </row>
    <row r="117" spans="2:9">
      <c r="B117" s="2" t="s">
        <v>357</v>
      </c>
      <c r="C117" s="2">
        <v>6</v>
      </c>
      <c r="D117" s="2">
        <v>1</v>
      </c>
      <c r="E117" s="2">
        <v>35</v>
      </c>
      <c r="F117" s="2">
        <v>36</v>
      </c>
      <c r="G117" s="2">
        <v>36</v>
      </c>
      <c r="H117" s="2">
        <v>35</v>
      </c>
      <c r="I117" s="2">
        <v>35</v>
      </c>
    </row>
    <row r="118" spans="2:9">
      <c r="B118" s="2" t="s">
        <v>358</v>
      </c>
      <c r="C118" s="2">
        <v>21</v>
      </c>
      <c r="D118" s="2">
        <v>2</v>
      </c>
      <c r="E118" s="2">
        <v>24</v>
      </c>
      <c r="F118" s="2">
        <v>34</v>
      </c>
      <c r="G118" s="2">
        <v>30</v>
      </c>
      <c r="H118" s="2">
        <v>28</v>
      </c>
      <c r="I118" s="2">
        <v>26</v>
      </c>
    </row>
    <row r="119" spans="2:9">
      <c r="B119" s="2" t="s">
        <v>359</v>
      </c>
      <c r="C119" s="2">
        <v>14</v>
      </c>
      <c r="D119" s="2">
        <v>2</v>
      </c>
      <c r="E119" s="2">
        <v>38</v>
      </c>
      <c r="F119" s="2">
        <v>45</v>
      </c>
      <c r="G119" s="2">
        <v>42</v>
      </c>
      <c r="H119" s="2">
        <v>36</v>
      </c>
      <c r="I119" s="2">
        <v>35</v>
      </c>
    </row>
    <row r="120" spans="2:9">
      <c r="B120" s="2" t="s">
        <v>360</v>
      </c>
      <c r="C120" s="2">
        <v>5</v>
      </c>
      <c r="D120" s="2">
        <v>1</v>
      </c>
      <c r="E120" s="2">
        <v>32</v>
      </c>
      <c r="F120" s="2">
        <v>33</v>
      </c>
      <c r="G120" s="2">
        <v>33</v>
      </c>
      <c r="H120" s="2">
        <v>32</v>
      </c>
      <c r="I120" s="2">
        <v>32</v>
      </c>
    </row>
    <row r="121" spans="2:9">
      <c r="B121" s="2" t="s">
        <v>361</v>
      </c>
      <c r="C121" s="2">
        <v>22</v>
      </c>
      <c r="D121" s="2">
        <v>3</v>
      </c>
      <c r="E121" s="2">
        <v>31</v>
      </c>
      <c r="F121" s="2">
        <v>38</v>
      </c>
      <c r="G121" s="2">
        <v>37</v>
      </c>
      <c r="H121" s="2">
        <v>31</v>
      </c>
      <c r="I121" s="2">
        <v>29</v>
      </c>
    </row>
    <row r="122" spans="2:9">
      <c r="B122" s="2" t="s">
        <v>362</v>
      </c>
      <c r="C122" s="2">
        <v>44</v>
      </c>
      <c r="D122" s="2">
        <v>5</v>
      </c>
      <c r="E122" s="2">
        <v>28</v>
      </c>
      <c r="F122" s="2">
        <v>35</v>
      </c>
      <c r="G122" s="2">
        <v>32</v>
      </c>
      <c r="H122" s="2">
        <v>28</v>
      </c>
      <c r="I122" s="2">
        <v>27</v>
      </c>
    </row>
    <row r="123" spans="2:9">
      <c r="B123" s="2" t="s">
        <v>363</v>
      </c>
      <c r="C123" s="2">
        <v>86</v>
      </c>
      <c r="D123" s="2">
        <v>10</v>
      </c>
      <c r="E123" s="2">
        <v>28</v>
      </c>
      <c r="F123" s="2">
        <v>42</v>
      </c>
      <c r="G123" s="2">
        <v>35</v>
      </c>
      <c r="H123" s="2">
        <v>29</v>
      </c>
      <c r="I123" s="2">
        <v>27</v>
      </c>
    </row>
    <row r="124" spans="2:9">
      <c r="B124" s="2" t="s">
        <v>364</v>
      </c>
      <c r="C124" s="2">
        <v>277</v>
      </c>
      <c r="D124" s="2">
        <v>33</v>
      </c>
      <c r="E124" s="2">
        <v>29</v>
      </c>
      <c r="F124" s="2">
        <v>45</v>
      </c>
      <c r="G124" s="2">
        <v>35</v>
      </c>
      <c r="H124" s="2">
        <v>28</v>
      </c>
      <c r="I124" s="2">
        <v>25</v>
      </c>
    </row>
    <row r="125" spans="2:9">
      <c r="B125" s="2" t="s">
        <v>365</v>
      </c>
      <c r="C125" s="2">
        <v>257</v>
      </c>
      <c r="D125" s="2">
        <v>30</v>
      </c>
      <c r="E125" s="2">
        <v>28</v>
      </c>
      <c r="F125" s="2">
        <v>40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248</v>
      </c>
      <c r="D126" s="2">
        <v>28</v>
      </c>
      <c r="E126" s="2">
        <v>27</v>
      </c>
      <c r="F126" s="2">
        <v>45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288</v>
      </c>
      <c r="D127" s="2">
        <v>33</v>
      </c>
      <c r="E127" s="2">
        <v>28</v>
      </c>
      <c r="F127" s="2">
        <v>40</v>
      </c>
      <c r="G127" s="2">
        <v>34</v>
      </c>
      <c r="H127" s="2">
        <v>29</v>
      </c>
      <c r="I127" s="2">
        <v>25</v>
      </c>
    </row>
    <row r="128" spans="2:9">
      <c r="B128" s="2" t="s">
        <v>368</v>
      </c>
      <c r="C128" s="2">
        <v>228</v>
      </c>
      <c r="D128" s="2">
        <v>26</v>
      </c>
      <c r="E128" s="2">
        <v>28</v>
      </c>
      <c r="F128" s="2">
        <v>44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302</v>
      </c>
      <c r="D129" s="2">
        <v>35</v>
      </c>
      <c r="E129" s="2">
        <v>28</v>
      </c>
      <c r="F129" s="2">
        <v>52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301</v>
      </c>
      <c r="D130" s="2">
        <v>34</v>
      </c>
      <c r="E130" s="2">
        <v>27</v>
      </c>
      <c r="F130" s="2">
        <v>45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304</v>
      </c>
      <c r="D131" s="2">
        <v>33</v>
      </c>
      <c r="E131" s="2">
        <v>26</v>
      </c>
      <c r="F131" s="2">
        <v>42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218</v>
      </c>
      <c r="D132" s="2">
        <v>24</v>
      </c>
      <c r="E132" s="2">
        <v>26</v>
      </c>
      <c r="F132" s="2">
        <v>37</v>
      </c>
      <c r="G132" s="2">
        <v>32</v>
      </c>
      <c r="H132" s="2">
        <v>28</v>
      </c>
      <c r="I132" s="2">
        <v>24</v>
      </c>
    </row>
    <row r="133" spans="2:9">
      <c r="B133" s="2" t="s">
        <v>373</v>
      </c>
      <c r="C133" s="2">
        <v>170</v>
      </c>
      <c r="D133" s="2">
        <v>19</v>
      </c>
      <c r="E133" s="2">
        <v>26</v>
      </c>
      <c r="F133" s="2">
        <v>44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212</v>
      </c>
      <c r="D134" s="2">
        <v>25</v>
      </c>
      <c r="E134" s="2">
        <v>28</v>
      </c>
      <c r="F134" s="2">
        <v>46</v>
      </c>
      <c r="G134" s="2">
        <v>35</v>
      </c>
      <c r="H134" s="2">
        <v>29</v>
      </c>
      <c r="I134" s="2">
        <v>27</v>
      </c>
    </row>
    <row r="135" spans="2:9">
      <c r="B135" s="2" t="s">
        <v>375</v>
      </c>
      <c r="C135" s="2">
        <v>159</v>
      </c>
      <c r="D135" s="2">
        <v>19</v>
      </c>
      <c r="E135" s="2">
        <v>29</v>
      </c>
      <c r="F135" s="2">
        <v>46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94</v>
      </c>
      <c r="D136" s="2">
        <v>10</v>
      </c>
      <c r="E136" s="2">
        <v>26</v>
      </c>
      <c r="F136" s="2">
        <v>52</v>
      </c>
      <c r="G136" s="2">
        <v>35</v>
      </c>
      <c r="H136" s="2">
        <v>25</v>
      </c>
      <c r="I136" s="2">
        <v>23</v>
      </c>
    </row>
    <row r="137" spans="2:9">
      <c r="B137" s="2" t="s">
        <v>377</v>
      </c>
      <c r="C137" s="2">
        <v>35</v>
      </c>
      <c r="D137" s="2">
        <v>4</v>
      </c>
      <c r="E137" s="2">
        <v>29</v>
      </c>
      <c r="F137" s="2">
        <v>44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4</v>
      </c>
      <c r="D138" s="2">
        <v>1</v>
      </c>
      <c r="E138" s="2">
        <v>38</v>
      </c>
      <c r="F138" s="2">
        <v>40</v>
      </c>
      <c r="G138" s="2">
        <v>40</v>
      </c>
      <c r="H138" s="2">
        <v>39</v>
      </c>
      <c r="I138" s="2">
        <v>38</v>
      </c>
    </row>
    <row r="139" spans="2:9">
      <c r="B139" s="2" t="s">
        <v>379</v>
      </c>
      <c r="C139" s="2">
        <v>6</v>
      </c>
      <c r="D139" s="2">
        <v>1</v>
      </c>
      <c r="E139" s="2">
        <v>32</v>
      </c>
      <c r="F139" s="2">
        <v>33</v>
      </c>
      <c r="G139" s="2">
        <v>32</v>
      </c>
      <c r="H139" s="2">
        <v>31</v>
      </c>
      <c r="I139" s="2">
        <v>31</v>
      </c>
    </row>
    <row r="140" spans="2:9">
      <c r="B140" s="2" t="s">
        <v>380</v>
      </c>
      <c r="C140" s="2">
        <v>9</v>
      </c>
      <c r="D140" s="2">
        <v>1</v>
      </c>
      <c r="E140" s="2">
        <v>22</v>
      </c>
      <c r="F140" s="2">
        <v>23</v>
      </c>
      <c r="G140" s="2">
        <v>23</v>
      </c>
      <c r="H140" s="2">
        <v>22</v>
      </c>
      <c r="I140" s="2">
        <v>21</v>
      </c>
    </row>
    <row r="141" spans="2:9">
      <c r="B141" s="2" t="s">
        <v>381</v>
      </c>
      <c r="C141" s="2">
        <v>7</v>
      </c>
      <c r="D141" s="2">
        <v>1</v>
      </c>
      <c r="E141" s="2">
        <v>8</v>
      </c>
      <c r="F141" s="2">
        <v>10</v>
      </c>
      <c r="G141" s="2">
        <v>9</v>
      </c>
      <c r="H141" s="2">
        <v>8</v>
      </c>
      <c r="I141" s="2">
        <v>8</v>
      </c>
    </row>
    <row r="142" spans="2:9">
      <c r="B142" s="2" t="s">
        <v>382</v>
      </c>
      <c r="C142" s="2">
        <v>7</v>
      </c>
      <c r="D142" s="2">
        <v>1</v>
      </c>
      <c r="E142" s="2">
        <v>29</v>
      </c>
      <c r="F142" s="2">
        <v>40</v>
      </c>
      <c r="G142" s="2">
        <v>37</v>
      </c>
      <c r="H142" s="2">
        <v>29</v>
      </c>
      <c r="I142" s="2">
        <v>28</v>
      </c>
    </row>
    <row r="143" spans="2:9">
      <c r="B143" s="2" t="s">
        <v>383</v>
      </c>
      <c r="C143" s="2">
        <v>15</v>
      </c>
      <c r="D143" s="2">
        <v>2</v>
      </c>
      <c r="E143" s="2">
        <v>29</v>
      </c>
      <c r="F143" s="2">
        <v>42</v>
      </c>
      <c r="G143" s="2">
        <v>40</v>
      </c>
      <c r="H143" s="2">
        <v>25</v>
      </c>
      <c r="I143" s="2">
        <v>24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69</v>
      </c>
      <c r="D145" s="2">
        <v>7</v>
      </c>
      <c r="E145" s="2">
        <v>26</v>
      </c>
      <c r="F145" s="2">
        <v>39</v>
      </c>
      <c r="G145" s="2">
        <v>34</v>
      </c>
      <c r="H145" s="2">
        <v>29</v>
      </c>
      <c r="I145" s="2">
        <v>21</v>
      </c>
    </row>
    <row r="146" spans="2:9">
      <c r="B146" s="2" t="s">
        <v>386</v>
      </c>
      <c r="C146" s="2">
        <v>199</v>
      </c>
      <c r="D146" s="2">
        <v>20</v>
      </c>
      <c r="E146" s="2">
        <v>24</v>
      </c>
      <c r="F146" s="2">
        <v>43</v>
      </c>
      <c r="G146" s="2">
        <v>31</v>
      </c>
      <c r="H146" s="2">
        <v>24</v>
      </c>
      <c r="I146" s="2">
        <v>20</v>
      </c>
    </row>
    <row r="147" spans="2:9">
      <c r="B147" s="2" t="s">
        <v>387</v>
      </c>
      <c r="C147" s="2">
        <v>243</v>
      </c>
      <c r="D147" s="2">
        <v>25</v>
      </c>
      <c r="E147" s="2">
        <v>24</v>
      </c>
      <c r="F147" s="2">
        <v>37</v>
      </c>
      <c r="G147" s="2">
        <v>30</v>
      </c>
      <c r="H147" s="2">
        <v>26</v>
      </c>
      <c r="I147" s="2">
        <v>24</v>
      </c>
    </row>
    <row r="148" spans="2:9">
      <c r="B148" s="2" t="s">
        <v>388</v>
      </c>
      <c r="C148" s="2">
        <v>276</v>
      </c>
      <c r="D148" s="2">
        <v>32</v>
      </c>
      <c r="E148" s="2">
        <v>28</v>
      </c>
      <c r="F148" s="2">
        <v>43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319</v>
      </c>
      <c r="D149" s="2">
        <v>34</v>
      </c>
      <c r="E149" s="2">
        <v>26</v>
      </c>
      <c r="F149" s="2">
        <v>40</v>
      </c>
      <c r="G149" s="2">
        <v>32</v>
      </c>
      <c r="H149" s="2">
        <v>28</v>
      </c>
      <c r="I149" s="2">
        <v>24</v>
      </c>
    </row>
    <row r="150" spans="2:9">
      <c r="B150" s="2" t="s">
        <v>390</v>
      </c>
      <c r="C150" s="2">
        <v>375</v>
      </c>
      <c r="D150" s="2">
        <v>41</v>
      </c>
      <c r="E150" s="2">
        <v>26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306</v>
      </c>
      <c r="D151" s="2">
        <v>35</v>
      </c>
      <c r="E151" s="2">
        <v>28</v>
      </c>
      <c r="F151" s="2">
        <v>42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384</v>
      </c>
      <c r="D152" s="2">
        <v>45</v>
      </c>
      <c r="E152" s="2">
        <v>28</v>
      </c>
      <c r="F152" s="2">
        <v>44</v>
      </c>
      <c r="G152" s="2">
        <v>34</v>
      </c>
      <c r="H152" s="2">
        <v>29</v>
      </c>
      <c r="I152" s="2">
        <v>25</v>
      </c>
    </row>
    <row r="153" spans="2:9">
      <c r="B153" s="2" t="s">
        <v>393</v>
      </c>
      <c r="C153" s="2">
        <v>321</v>
      </c>
      <c r="D153" s="2">
        <v>36</v>
      </c>
      <c r="E153" s="2">
        <v>27</v>
      </c>
      <c r="F153" s="2">
        <v>47</v>
      </c>
      <c r="G153" s="2">
        <v>33</v>
      </c>
      <c r="H153" s="2">
        <v>27</v>
      </c>
      <c r="I153" s="2">
        <v>25</v>
      </c>
    </row>
    <row r="154" spans="2:9">
      <c r="B154" s="2" t="s">
        <v>394</v>
      </c>
      <c r="C154" s="2">
        <v>375</v>
      </c>
      <c r="D154" s="2">
        <v>42</v>
      </c>
      <c r="E154" s="2">
        <v>27</v>
      </c>
      <c r="F154" s="2">
        <v>43</v>
      </c>
      <c r="G154" s="2">
        <v>32</v>
      </c>
      <c r="H154" s="2">
        <v>28</v>
      </c>
      <c r="I154" s="2">
        <v>24</v>
      </c>
    </row>
    <row r="155" spans="2:9">
      <c r="B155" s="2" t="s">
        <v>395</v>
      </c>
      <c r="C155" s="2">
        <v>350</v>
      </c>
      <c r="D155" s="2">
        <v>41</v>
      </c>
      <c r="E155" s="2">
        <v>28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451</v>
      </c>
      <c r="D156" s="2">
        <v>51</v>
      </c>
      <c r="E156" s="2">
        <v>27</v>
      </c>
      <c r="F156" s="2">
        <v>42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321</v>
      </c>
      <c r="D157" s="2">
        <v>37</v>
      </c>
      <c r="E157" s="2">
        <v>28</v>
      </c>
      <c r="F157" s="2">
        <v>42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276</v>
      </c>
      <c r="D158" s="2">
        <v>31</v>
      </c>
      <c r="E158" s="2">
        <v>27</v>
      </c>
      <c r="F158" s="2">
        <v>46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167</v>
      </c>
      <c r="D159" s="2">
        <v>19</v>
      </c>
      <c r="E159" s="2">
        <v>27</v>
      </c>
      <c r="F159" s="2">
        <v>43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140</v>
      </c>
      <c r="D160" s="2">
        <v>16</v>
      </c>
      <c r="E160" s="2">
        <v>27</v>
      </c>
      <c r="F160" s="2">
        <v>46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122</v>
      </c>
      <c r="D161" s="2">
        <v>14</v>
      </c>
      <c r="E161" s="2">
        <v>27</v>
      </c>
      <c r="F161" s="2">
        <v>40</v>
      </c>
      <c r="G161" s="2">
        <v>34</v>
      </c>
      <c r="H161" s="2">
        <v>27</v>
      </c>
      <c r="I161" s="2">
        <v>22</v>
      </c>
    </row>
    <row r="162" spans="2:9">
      <c r="B162" s="2" t="s">
        <v>402</v>
      </c>
      <c r="C162" s="2">
        <v>12</v>
      </c>
      <c r="D162" s="2">
        <v>2</v>
      </c>
      <c r="E162" s="2">
        <v>32</v>
      </c>
      <c r="F162" s="2">
        <v>41</v>
      </c>
      <c r="G162" s="2">
        <v>38</v>
      </c>
      <c r="H162" s="2">
        <v>30</v>
      </c>
      <c r="I162" s="2">
        <v>27</v>
      </c>
    </row>
    <row r="163" spans="2:9">
      <c r="B163" s="2" t="s">
        <v>403</v>
      </c>
      <c r="C163" s="2">
        <v>17</v>
      </c>
      <c r="D163" s="2">
        <v>2</v>
      </c>
      <c r="E163" s="2">
        <v>32</v>
      </c>
      <c r="F163" s="2">
        <v>42</v>
      </c>
      <c r="G163" s="2">
        <v>38</v>
      </c>
      <c r="H163" s="2">
        <v>31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11</v>
      </c>
      <c r="F166" s="2">
        <v>13</v>
      </c>
      <c r="G166" s="2">
        <v>13</v>
      </c>
      <c r="H166" s="2">
        <v>11</v>
      </c>
      <c r="I166" s="2">
        <v>10</v>
      </c>
    </row>
    <row r="167" spans="2:9">
      <c r="B167" s="2" t="s">
        <v>407</v>
      </c>
      <c r="C167" s="2">
        <v>14</v>
      </c>
      <c r="D167" s="2">
        <v>2</v>
      </c>
      <c r="E167" s="2">
        <v>35</v>
      </c>
      <c r="F167" s="2">
        <v>49</v>
      </c>
      <c r="G167" s="2">
        <v>47</v>
      </c>
      <c r="H167" s="2">
        <v>31</v>
      </c>
      <c r="I167" s="2">
        <v>30</v>
      </c>
    </row>
    <row r="168" spans="2:9">
      <c r="B168" s="2" t="s">
        <v>408</v>
      </c>
      <c r="C168" s="2">
        <v>1</v>
      </c>
      <c r="D168" s="2">
        <v>1</v>
      </c>
      <c r="E168" s="2">
        <v>11</v>
      </c>
      <c r="F168" s="2">
        <v>11</v>
      </c>
      <c r="G168" s="2">
        <v>11</v>
      </c>
      <c r="H168" s="2">
        <v>11</v>
      </c>
      <c r="I168" s="2">
        <v>11</v>
      </c>
    </row>
    <row r="169" spans="2:9">
      <c r="B169" s="2" t="s">
        <v>409</v>
      </c>
      <c r="C169" s="2">
        <v>38</v>
      </c>
      <c r="D169" s="2">
        <v>5</v>
      </c>
      <c r="E169" s="2">
        <v>29</v>
      </c>
      <c r="F169" s="2">
        <v>40</v>
      </c>
      <c r="G169" s="2">
        <v>35</v>
      </c>
      <c r="H169" s="2">
        <v>30</v>
      </c>
      <c r="I169" s="2">
        <v>25</v>
      </c>
    </row>
    <row r="170" spans="2:9">
      <c r="B170" s="2" t="s">
        <v>410</v>
      </c>
      <c r="C170" s="2">
        <v>200</v>
      </c>
      <c r="D170" s="2">
        <v>20</v>
      </c>
      <c r="E170" s="2">
        <v>24</v>
      </c>
      <c r="F170" s="2">
        <v>48</v>
      </c>
      <c r="G170" s="2">
        <v>34</v>
      </c>
      <c r="H170" s="2">
        <v>24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1624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1624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32233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35</v>
      </c>
      <c r="E5" s="31">
        <v>95</v>
      </c>
      <c r="F5" s="31">
        <v>84</v>
      </c>
      <c r="G5" s="31">
        <v>21</v>
      </c>
      <c r="H5" s="31">
        <v>7</v>
      </c>
      <c r="I5" s="31">
        <v>0</v>
      </c>
      <c r="J5" s="31">
        <v>0</v>
      </c>
      <c r="K5" s="31">
        <v>0</v>
      </c>
      <c r="W5" s="31">
        <v>250</v>
      </c>
      <c r="X5" s="30">
        <v>8</v>
      </c>
      <c r="Y5" s="31">
        <v>25</v>
      </c>
      <c r="Z5" s="31">
        <v>40</v>
      </c>
      <c r="AA5" s="31">
        <v>30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275</v>
      </c>
      <c r="D6" s="31">
        <v>362</v>
      </c>
      <c r="E6" s="31">
        <v>1007</v>
      </c>
      <c r="F6" s="31">
        <v>1469</v>
      </c>
      <c r="G6" s="31">
        <v>716</v>
      </c>
      <c r="H6" s="31">
        <v>157</v>
      </c>
      <c r="I6" s="31">
        <v>20</v>
      </c>
      <c r="J6" s="31">
        <v>0</v>
      </c>
      <c r="K6" s="31">
        <v>0</v>
      </c>
      <c r="W6" s="31">
        <v>4006</v>
      </c>
      <c r="X6" s="30">
        <v>5</v>
      </c>
      <c r="Y6" s="31">
        <v>26</v>
      </c>
      <c r="Z6" s="31">
        <v>43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97</v>
      </c>
      <c r="D7" s="31">
        <v>131</v>
      </c>
      <c r="E7" s="31">
        <v>394</v>
      </c>
      <c r="F7" s="31">
        <v>632</v>
      </c>
      <c r="G7" s="31">
        <v>295</v>
      </c>
      <c r="H7" s="31">
        <v>62</v>
      </c>
      <c r="I7" s="31">
        <v>3</v>
      </c>
      <c r="J7" s="31">
        <v>0</v>
      </c>
      <c r="K7" s="31">
        <v>0</v>
      </c>
      <c r="W7" s="31">
        <v>1614</v>
      </c>
      <c r="X7" s="30">
        <v>5</v>
      </c>
      <c r="Y7" s="31">
        <v>26</v>
      </c>
      <c r="Z7" s="31">
        <v>43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39</v>
      </c>
      <c r="D8" s="31">
        <v>65</v>
      </c>
      <c r="E8" s="31">
        <v>100</v>
      </c>
      <c r="F8" s="31">
        <v>276</v>
      </c>
      <c r="G8" s="31">
        <v>190</v>
      </c>
      <c r="H8" s="31">
        <v>46</v>
      </c>
      <c r="I8" s="31">
        <v>8</v>
      </c>
      <c r="J8" s="31">
        <v>2</v>
      </c>
      <c r="K8" s="31">
        <v>0</v>
      </c>
      <c r="W8" s="31">
        <v>726</v>
      </c>
      <c r="X8" s="30">
        <v>5</v>
      </c>
      <c r="Y8" s="31">
        <v>28</v>
      </c>
      <c r="Z8" s="31">
        <v>49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296</v>
      </c>
      <c r="D9" s="34">
        <v>400</v>
      </c>
      <c r="E9" s="34">
        <v>1061</v>
      </c>
      <c r="F9" s="34">
        <v>1674</v>
      </c>
      <c r="G9" s="34">
        <v>842</v>
      </c>
      <c r="H9" s="34">
        <v>188</v>
      </c>
      <c r="I9" s="34">
        <v>27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4490</v>
      </c>
      <c r="X9" s="33">
        <v>5</v>
      </c>
      <c r="Y9" s="34">
        <v>26</v>
      </c>
      <c r="Z9" s="34">
        <v>49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44</v>
      </c>
      <c r="D12" s="31">
        <v>75</v>
      </c>
      <c r="E12" s="31">
        <v>231</v>
      </c>
      <c r="F12" s="31">
        <v>232</v>
      </c>
      <c r="G12" s="31">
        <v>95</v>
      </c>
      <c r="H12" s="31">
        <v>22</v>
      </c>
      <c r="I12" s="31">
        <v>6</v>
      </c>
      <c r="J12" s="31">
        <v>2</v>
      </c>
      <c r="K12" s="31">
        <v>0</v>
      </c>
      <c r="W12" s="31">
        <v>707</v>
      </c>
      <c r="X12" s="30">
        <v>6</v>
      </c>
      <c r="Y12" s="31">
        <v>26</v>
      </c>
      <c r="Z12" s="31">
        <v>47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301</v>
      </c>
      <c r="D13" s="31">
        <v>364</v>
      </c>
      <c r="E13" s="31">
        <v>979</v>
      </c>
      <c r="F13" s="31">
        <v>1633</v>
      </c>
      <c r="G13" s="31">
        <v>932</v>
      </c>
      <c r="H13" s="31">
        <v>221</v>
      </c>
      <c r="I13" s="31">
        <v>27</v>
      </c>
      <c r="J13" s="31">
        <v>2</v>
      </c>
      <c r="K13" s="31">
        <v>0</v>
      </c>
      <c r="W13" s="31">
        <v>4459</v>
      </c>
      <c r="X13" s="30">
        <v>5</v>
      </c>
      <c r="Y13" s="31">
        <v>27</v>
      </c>
      <c r="Z13" s="31">
        <v>47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91</v>
      </c>
      <c r="D14" s="31">
        <v>107</v>
      </c>
      <c r="E14" s="31">
        <v>324</v>
      </c>
      <c r="F14" s="31">
        <v>713</v>
      </c>
      <c r="G14" s="31">
        <v>336</v>
      </c>
      <c r="H14" s="31">
        <v>63</v>
      </c>
      <c r="I14" s="31">
        <v>7</v>
      </c>
      <c r="J14" s="31">
        <v>1</v>
      </c>
      <c r="K14" s="31">
        <v>0</v>
      </c>
      <c r="W14" s="31">
        <v>1642</v>
      </c>
      <c r="X14" s="30">
        <v>5</v>
      </c>
      <c r="Y14" s="31">
        <v>27</v>
      </c>
      <c r="Z14" s="31">
        <v>46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54</v>
      </c>
      <c r="D15" s="31">
        <v>75</v>
      </c>
      <c r="E15" s="31">
        <v>137</v>
      </c>
      <c r="F15" s="31">
        <v>286</v>
      </c>
      <c r="G15" s="31">
        <v>172</v>
      </c>
      <c r="H15" s="31">
        <v>45</v>
      </c>
      <c r="I15" s="31">
        <v>14</v>
      </c>
      <c r="J15" s="31">
        <v>1</v>
      </c>
      <c r="K15" s="31">
        <v>0</v>
      </c>
      <c r="W15" s="31">
        <v>784</v>
      </c>
      <c r="X15" s="30">
        <v>6</v>
      </c>
      <c r="Y15" s="31">
        <v>27</v>
      </c>
      <c r="Z15" s="31">
        <v>47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339</v>
      </c>
      <c r="D16" s="34">
        <v>411</v>
      </c>
      <c r="E16" s="34">
        <v>1088</v>
      </c>
      <c r="F16" s="34">
        <v>1833</v>
      </c>
      <c r="G16" s="34">
        <v>1053</v>
      </c>
      <c r="H16" s="34">
        <v>257</v>
      </c>
      <c r="I16" s="34">
        <v>36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5022</v>
      </c>
      <c r="X16" s="33">
        <v>5</v>
      </c>
      <c r="Y16" s="34">
        <v>27</v>
      </c>
      <c r="Z16" s="34">
        <v>47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51</v>
      </c>
      <c r="D19" s="31">
        <v>70</v>
      </c>
      <c r="E19" s="31">
        <v>140</v>
      </c>
      <c r="F19" s="31">
        <v>128</v>
      </c>
      <c r="G19" s="31">
        <v>93</v>
      </c>
      <c r="H19" s="31">
        <v>39</v>
      </c>
      <c r="I19" s="31">
        <v>12</v>
      </c>
      <c r="J19" s="31">
        <v>0</v>
      </c>
      <c r="K19" s="31">
        <v>0</v>
      </c>
      <c r="W19" s="31">
        <v>533</v>
      </c>
      <c r="X19" s="30">
        <v>5</v>
      </c>
      <c r="Y19" s="31">
        <v>26</v>
      </c>
      <c r="Z19" s="31">
        <v>44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295</v>
      </c>
      <c r="D20" s="31">
        <v>444</v>
      </c>
      <c r="E20" s="31">
        <v>992</v>
      </c>
      <c r="F20" s="31">
        <v>1565</v>
      </c>
      <c r="G20" s="31">
        <v>831</v>
      </c>
      <c r="H20" s="31">
        <v>176</v>
      </c>
      <c r="I20" s="31">
        <v>43</v>
      </c>
      <c r="J20" s="31">
        <v>5</v>
      </c>
      <c r="K20" s="31">
        <v>1</v>
      </c>
      <c r="W20" s="31">
        <v>4352</v>
      </c>
      <c r="X20" s="30">
        <v>5</v>
      </c>
      <c r="Y20" s="31">
        <v>26</v>
      </c>
      <c r="Z20" s="31">
        <v>51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84</v>
      </c>
      <c r="D21" s="31">
        <v>171</v>
      </c>
      <c r="E21" s="31">
        <v>376</v>
      </c>
      <c r="F21" s="31">
        <v>673</v>
      </c>
      <c r="G21" s="31">
        <v>254</v>
      </c>
      <c r="H21" s="31">
        <v>38</v>
      </c>
      <c r="I21" s="31">
        <v>11</v>
      </c>
      <c r="J21" s="31">
        <v>0</v>
      </c>
      <c r="K21" s="31">
        <v>0</v>
      </c>
      <c r="W21" s="31">
        <v>1607</v>
      </c>
      <c r="X21" s="30">
        <v>5</v>
      </c>
      <c r="Y21" s="31">
        <v>26</v>
      </c>
      <c r="Z21" s="31">
        <v>45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69</v>
      </c>
      <c r="D22" s="31">
        <v>79</v>
      </c>
      <c r="E22" s="31">
        <v>181</v>
      </c>
      <c r="F22" s="31">
        <v>303</v>
      </c>
      <c r="G22" s="31">
        <v>167</v>
      </c>
      <c r="H22" s="31">
        <v>31</v>
      </c>
      <c r="I22" s="31">
        <v>11</v>
      </c>
      <c r="J22" s="31">
        <v>1</v>
      </c>
      <c r="K22" s="31">
        <v>0</v>
      </c>
      <c r="W22" s="31">
        <v>842</v>
      </c>
      <c r="X22" s="30">
        <v>5</v>
      </c>
      <c r="Y22" s="31">
        <v>26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344</v>
      </c>
      <c r="D23" s="34">
        <v>487</v>
      </c>
      <c r="E23" s="34">
        <v>1111</v>
      </c>
      <c r="F23" s="34">
        <v>1769</v>
      </c>
      <c r="G23" s="34">
        <v>959</v>
      </c>
      <c r="H23" s="34">
        <v>216</v>
      </c>
      <c r="I23" s="34">
        <v>60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4953</v>
      </c>
      <c r="X23" s="33">
        <v>5</v>
      </c>
      <c r="Y23" s="34">
        <v>26</v>
      </c>
      <c r="Z23" s="34">
        <v>51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94</v>
      </c>
      <c r="D26" s="31">
        <v>102</v>
      </c>
      <c r="E26" s="31">
        <v>85</v>
      </c>
      <c r="F26" s="31">
        <v>167</v>
      </c>
      <c r="G26" s="31">
        <v>97</v>
      </c>
      <c r="H26" s="31">
        <v>25</v>
      </c>
      <c r="I26" s="31">
        <v>7</v>
      </c>
      <c r="J26" s="31">
        <v>1</v>
      </c>
      <c r="K26" s="31">
        <v>0</v>
      </c>
      <c r="W26" s="31">
        <v>578</v>
      </c>
      <c r="X26" s="30">
        <v>5</v>
      </c>
      <c r="Y26" s="31">
        <v>24</v>
      </c>
      <c r="Z26" s="31">
        <v>46</v>
      </c>
      <c r="AA26" s="31">
        <v>32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319</v>
      </c>
      <c r="D27" s="31">
        <v>444</v>
      </c>
      <c r="E27" s="31">
        <v>950</v>
      </c>
      <c r="F27" s="31">
        <v>1708</v>
      </c>
      <c r="G27" s="31">
        <v>924</v>
      </c>
      <c r="H27" s="31">
        <v>177</v>
      </c>
      <c r="I27" s="31">
        <v>23</v>
      </c>
      <c r="J27" s="31">
        <v>8</v>
      </c>
      <c r="K27" s="31">
        <v>0</v>
      </c>
      <c r="W27" s="31">
        <v>4553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99</v>
      </c>
      <c r="D28" s="31">
        <v>151</v>
      </c>
      <c r="E28" s="31">
        <v>356</v>
      </c>
      <c r="F28" s="31">
        <v>628</v>
      </c>
      <c r="G28" s="31">
        <v>316</v>
      </c>
      <c r="H28" s="31">
        <v>67</v>
      </c>
      <c r="I28" s="31">
        <v>0</v>
      </c>
      <c r="J28" s="31">
        <v>0</v>
      </c>
      <c r="K28" s="31">
        <v>0</v>
      </c>
      <c r="W28" s="31">
        <v>1617</v>
      </c>
      <c r="X28" s="30">
        <v>5</v>
      </c>
      <c r="Y28" s="31">
        <v>26</v>
      </c>
      <c r="Z28" s="31">
        <v>40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46</v>
      </c>
      <c r="D29" s="31">
        <v>63</v>
      </c>
      <c r="E29" s="31">
        <v>186</v>
      </c>
      <c r="F29" s="31">
        <v>311</v>
      </c>
      <c r="G29" s="31">
        <v>169</v>
      </c>
      <c r="H29" s="31">
        <v>45</v>
      </c>
      <c r="I29" s="31">
        <v>9</v>
      </c>
      <c r="J29" s="31">
        <v>4</v>
      </c>
      <c r="K29" s="31">
        <v>1</v>
      </c>
      <c r="W29" s="31">
        <v>834</v>
      </c>
      <c r="X29" s="30">
        <v>5</v>
      </c>
      <c r="Y29" s="31">
        <v>27</v>
      </c>
      <c r="Z29" s="31">
        <v>51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356</v>
      </c>
      <c r="D30" s="34">
        <v>495</v>
      </c>
      <c r="E30" s="34">
        <v>1072</v>
      </c>
      <c r="F30" s="34">
        <v>1913</v>
      </c>
      <c r="G30" s="34">
        <v>1052</v>
      </c>
      <c r="H30" s="34">
        <v>232</v>
      </c>
      <c r="I30" s="34">
        <v>35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5165</v>
      </c>
      <c r="X30" s="33">
        <v>5</v>
      </c>
      <c r="Y30" s="34">
        <v>26</v>
      </c>
      <c r="Z30" s="34">
        <v>51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20</v>
      </c>
      <c r="D33" s="31">
        <v>39</v>
      </c>
      <c r="E33" s="31">
        <v>35</v>
      </c>
      <c r="F33" s="31">
        <v>118</v>
      </c>
      <c r="G33" s="31">
        <v>67</v>
      </c>
      <c r="H33" s="31">
        <v>49</v>
      </c>
      <c r="I33" s="31">
        <v>14</v>
      </c>
      <c r="J33" s="31">
        <v>1</v>
      </c>
      <c r="K33" s="31">
        <v>0</v>
      </c>
      <c r="W33" s="31">
        <v>343</v>
      </c>
      <c r="X33" s="30">
        <v>7</v>
      </c>
      <c r="Y33" s="31">
        <v>28</v>
      </c>
      <c r="Z33" s="31">
        <v>46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251</v>
      </c>
      <c r="D34" s="31">
        <v>350</v>
      </c>
      <c r="E34" s="31">
        <v>803</v>
      </c>
      <c r="F34" s="31">
        <v>1265</v>
      </c>
      <c r="G34" s="31">
        <v>732</v>
      </c>
      <c r="H34" s="31">
        <v>191</v>
      </c>
      <c r="I34" s="31">
        <v>45</v>
      </c>
      <c r="J34" s="31">
        <v>3</v>
      </c>
      <c r="K34" s="31">
        <v>0</v>
      </c>
      <c r="W34" s="31">
        <v>3640</v>
      </c>
      <c r="X34" s="30">
        <v>5</v>
      </c>
      <c r="Y34" s="31">
        <v>26</v>
      </c>
      <c r="Z34" s="31">
        <v>49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106</v>
      </c>
      <c r="D35" s="31">
        <v>140</v>
      </c>
      <c r="E35" s="31">
        <v>313</v>
      </c>
      <c r="F35" s="31">
        <v>424</v>
      </c>
      <c r="G35" s="31">
        <v>259</v>
      </c>
      <c r="H35" s="31">
        <v>58</v>
      </c>
      <c r="I35" s="31">
        <v>10</v>
      </c>
      <c r="J35" s="31">
        <v>3</v>
      </c>
      <c r="K35" s="31">
        <v>0</v>
      </c>
      <c r="W35" s="31">
        <v>1313</v>
      </c>
      <c r="X35" s="30">
        <v>6</v>
      </c>
      <c r="Y35" s="31">
        <v>26</v>
      </c>
      <c r="Z35" s="31">
        <v>49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50</v>
      </c>
      <c r="D36" s="31">
        <v>63</v>
      </c>
      <c r="E36" s="31">
        <v>100</v>
      </c>
      <c r="F36" s="31">
        <v>248</v>
      </c>
      <c r="G36" s="31">
        <v>146</v>
      </c>
      <c r="H36" s="31">
        <v>34</v>
      </c>
      <c r="I36" s="31">
        <v>6</v>
      </c>
      <c r="J36" s="31">
        <v>2</v>
      </c>
      <c r="K36" s="31">
        <v>0</v>
      </c>
      <c r="W36" s="31">
        <v>649</v>
      </c>
      <c r="X36" s="30">
        <v>5</v>
      </c>
      <c r="Y36" s="31">
        <v>27</v>
      </c>
      <c r="Z36" s="31">
        <v>46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304</v>
      </c>
      <c r="D37" s="34">
        <v>407</v>
      </c>
      <c r="E37" s="34">
        <v>883</v>
      </c>
      <c r="F37" s="34">
        <v>1463</v>
      </c>
      <c r="G37" s="34">
        <v>861</v>
      </c>
      <c r="H37" s="34">
        <v>238</v>
      </c>
      <c r="I37" s="34">
        <v>59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4221</v>
      </c>
      <c r="X37" s="33">
        <v>5</v>
      </c>
      <c r="Y37" s="34">
        <v>27</v>
      </c>
      <c r="Z37" s="34">
        <v>49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7</v>
      </c>
      <c r="E40" s="31">
        <v>36</v>
      </c>
      <c r="F40" s="31">
        <v>94</v>
      </c>
      <c r="G40" s="31">
        <v>88</v>
      </c>
      <c r="H40" s="31">
        <v>19</v>
      </c>
      <c r="I40" s="31">
        <v>5</v>
      </c>
      <c r="J40" s="31">
        <v>0</v>
      </c>
      <c r="K40" s="31">
        <v>0</v>
      </c>
      <c r="W40" s="31">
        <v>260</v>
      </c>
      <c r="X40" s="30">
        <v>5</v>
      </c>
      <c r="Y40" s="31">
        <v>29</v>
      </c>
      <c r="Z40" s="31">
        <v>45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181</v>
      </c>
      <c r="D41" s="31">
        <v>204</v>
      </c>
      <c r="E41" s="31">
        <v>582</v>
      </c>
      <c r="F41" s="31">
        <v>1065</v>
      </c>
      <c r="G41" s="31">
        <v>689</v>
      </c>
      <c r="H41" s="31">
        <v>183</v>
      </c>
      <c r="I41" s="31">
        <v>47</v>
      </c>
      <c r="J41" s="31">
        <v>3</v>
      </c>
      <c r="K41" s="31">
        <v>3</v>
      </c>
      <c r="W41" s="31">
        <v>2957</v>
      </c>
      <c r="X41" s="30">
        <v>5</v>
      </c>
      <c r="Y41" s="31">
        <v>27</v>
      </c>
      <c r="Z41" s="31">
        <v>52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89</v>
      </c>
      <c r="D42" s="31">
        <v>78</v>
      </c>
      <c r="E42" s="31">
        <v>196</v>
      </c>
      <c r="F42" s="31">
        <v>388</v>
      </c>
      <c r="G42" s="31">
        <v>195</v>
      </c>
      <c r="H42" s="31">
        <v>38</v>
      </c>
      <c r="I42" s="31">
        <v>9</v>
      </c>
      <c r="J42" s="31">
        <v>0</v>
      </c>
      <c r="K42" s="31">
        <v>0</v>
      </c>
      <c r="W42" s="31">
        <v>993</v>
      </c>
      <c r="X42" s="30">
        <v>5</v>
      </c>
      <c r="Y42" s="31">
        <v>26</v>
      </c>
      <c r="Z42" s="31">
        <v>45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30</v>
      </c>
      <c r="D43" s="31">
        <v>18</v>
      </c>
      <c r="E43" s="31">
        <v>103</v>
      </c>
      <c r="F43" s="31">
        <v>183</v>
      </c>
      <c r="G43" s="31">
        <v>105</v>
      </c>
      <c r="H43" s="31">
        <v>42</v>
      </c>
      <c r="I43" s="31">
        <v>18</v>
      </c>
      <c r="J43" s="31">
        <v>2</v>
      </c>
      <c r="K43" s="31">
        <v>3</v>
      </c>
      <c r="W43" s="31">
        <v>504</v>
      </c>
      <c r="X43" s="30">
        <v>5</v>
      </c>
      <c r="Y43" s="31">
        <v>28</v>
      </c>
      <c r="Z43" s="31">
        <v>52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202</v>
      </c>
      <c r="D44" s="34">
        <v>219</v>
      </c>
      <c r="E44" s="34">
        <v>671</v>
      </c>
      <c r="F44" s="34">
        <v>1181</v>
      </c>
      <c r="G44" s="34">
        <v>800</v>
      </c>
      <c r="H44" s="34">
        <v>214</v>
      </c>
      <c r="I44" s="34">
        <v>60</v>
      </c>
      <c r="J44" s="34">
        <v>4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3357</v>
      </c>
      <c r="X44" s="33">
        <v>5</v>
      </c>
      <c r="Y44" s="34">
        <v>28</v>
      </c>
      <c r="Z44" s="34">
        <v>52</v>
      </c>
      <c r="AA44" s="34">
        <v>34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86</v>
      </c>
      <c r="D47" s="31">
        <v>63</v>
      </c>
      <c r="E47" s="31">
        <v>128</v>
      </c>
      <c r="F47" s="31">
        <v>165</v>
      </c>
      <c r="G47" s="31">
        <v>84</v>
      </c>
      <c r="H47" s="31">
        <v>24</v>
      </c>
      <c r="I47" s="31">
        <v>5</v>
      </c>
      <c r="J47" s="31">
        <v>0</v>
      </c>
      <c r="K47" s="31">
        <v>0</v>
      </c>
      <c r="W47" s="31">
        <v>555</v>
      </c>
      <c r="X47" s="30">
        <v>5</v>
      </c>
      <c r="Y47" s="31">
        <v>25</v>
      </c>
      <c r="Z47" s="31">
        <v>43</v>
      </c>
      <c r="AA47" s="31">
        <v>31</v>
      </c>
      <c r="AB47" s="31">
        <v>14</v>
      </c>
      <c r="AC47" s="28"/>
    </row>
    <row r="48" spans="1:29" ht="21">
      <c r="B48" s="29" t="s">
        <v>438</v>
      </c>
      <c r="C48" s="30">
        <v>313</v>
      </c>
      <c r="D48" s="31">
        <v>307</v>
      </c>
      <c r="E48" s="31">
        <v>882</v>
      </c>
      <c r="F48" s="31">
        <v>1607</v>
      </c>
      <c r="G48" s="31">
        <v>886</v>
      </c>
      <c r="H48" s="31">
        <v>218</v>
      </c>
      <c r="I48" s="31">
        <v>49</v>
      </c>
      <c r="J48" s="31">
        <v>3</v>
      </c>
      <c r="K48" s="31">
        <v>0</v>
      </c>
      <c r="W48" s="31">
        <v>4265</v>
      </c>
      <c r="X48" s="30">
        <v>5</v>
      </c>
      <c r="Y48" s="31">
        <v>27</v>
      </c>
      <c r="Z48" s="31">
        <v>47</v>
      </c>
      <c r="AA48" s="31">
        <v>33</v>
      </c>
      <c r="AB48" s="31">
        <v>18</v>
      </c>
      <c r="AC48" s="28"/>
    </row>
    <row r="49" spans="2:29" ht="21">
      <c r="B49" s="29" t="s">
        <v>439</v>
      </c>
      <c r="C49" s="30">
        <v>79</v>
      </c>
      <c r="D49" s="31">
        <v>86</v>
      </c>
      <c r="E49" s="31">
        <v>279</v>
      </c>
      <c r="F49" s="31">
        <v>661</v>
      </c>
      <c r="G49" s="31">
        <v>299</v>
      </c>
      <c r="H49" s="31">
        <v>78</v>
      </c>
      <c r="I49" s="31">
        <v>15</v>
      </c>
      <c r="J49" s="31">
        <v>0</v>
      </c>
      <c r="K49" s="31">
        <v>0</v>
      </c>
      <c r="W49" s="31">
        <v>1497</v>
      </c>
      <c r="X49" s="30">
        <v>5</v>
      </c>
      <c r="Y49" s="31">
        <v>27</v>
      </c>
      <c r="Z49" s="31">
        <v>43</v>
      </c>
      <c r="AA49" s="31">
        <v>33</v>
      </c>
      <c r="AB49" s="31">
        <v>20</v>
      </c>
      <c r="AC49" s="28"/>
    </row>
    <row r="50" spans="2:29" ht="21">
      <c r="B50" s="29" t="s">
        <v>440</v>
      </c>
      <c r="C50" s="30">
        <v>51</v>
      </c>
      <c r="D50" s="31">
        <v>49</v>
      </c>
      <c r="E50" s="31">
        <v>138</v>
      </c>
      <c r="F50" s="31">
        <v>274</v>
      </c>
      <c r="G50" s="31">
        <v>148</v>
      </c>
      <c r="H50" s="31">
        <v>45</v>
      </c>
      <c r="I50" s="31">
        <v>10</v>
      </c>
      <c r="J50" s="31">
        <v>2</v>
      </c>
      <c r="K50" s="31">
        <v>0</v>
      </c>
      <c r="W50" s="31">
        <v>717</v>
      </c>
      <c r="X50" s="30">
        <v>5</v>
      </c>
      <c r="Y50" s="31">
        <v>27</v>
      </c>
      <c r="Z50" s="31">
        <v>46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355</v>
      </c>
      <c r="D51" s="34">
        <v>350</v>
      </c>
      <c r="E51" s="34">
        <v>970</v>
      </c>
      <c r="F51" s="34">
        <v>1772</v>
      </c>
      <c r="G51" s="34">
        <v>979</v>
      </c>
      <c r="H51" s="34">
        <v>261</v>
      </c>
      <c r="I51" s="34">
        <v>59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4750</v>
      </c>
      <c r="X51" s="33">
        <v>5</v>
      </c>
      <c r="Y51" s="34">
        <v>27</v>
      </c>
      <c r="Z51" s="34">
        <v>47</v>
      </c>
      <c r="AA51" s="34">
        <v>33</v>
      </c>
      <c r="AB51" s="34">
        <v>18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32</v>
      </c>
      <c r="D54" s="31">
        <v>41</v>
      </c>
      <c r="E54" s="31">
        <v>71</v>
      </c>
      <c r="F54" s="31">
        <v>45</v>
      </c>
      <c r="G54" s="31">
        <v>50</v>
      </c>
      <c r="H54" s="31">
        <v>18</v>
      </c>
      <c r="I54" s="31">
        <v>6</v>
      </c>
      <c r="J54" s="31">
        <v>12</v>
      </c>
      <c r="K54" s="31">
        <v>0</v>
      </c>
      <c r="W54" s="31">
        <v>275</v>
      </c>
      <c r="X54" s="30">
        <v>5</v>
      </c>
      <c r="Y54" s="31">
        <v>26</v>
      </c>
      <c r="Z54" s="31">
        <v>49</v>
      </c>
      <c r="AA54" s="31">
        <v>35</v>
      </c>
      <c r="AB54" s="31">
        <v>15</v>
      </c>
      <c r="AC54" s="28"/>
    </row>
    <row r="55" spans="2:29" ht="21">
      <c r="B55" s="29" t="s">
        <v>438</v>
      </c>
      <c r="C55" s="30">
        <v>26</v>
      </c>
      <c r="D55" s="31">
        <v>41</v>
      </c>
      <c r="E55" s="31">
        <v>67</v>
      </c>
      <c r="F55" s="31">
        <v>38</v>
      </c>
      <c r="G55" s="31">
        <v>40</v>
      </c>
      <c r="H55" s="31">
        <v>16</v>
      </c>
      <c r="I55" s="31">
        <v>1</v>
      </c>
      <c r="J55" s="31">
        <v>9</v>
      </c>
      <c r="K55" s="31">
        <v>0</v>
      </c>
      <c r="W55" s="31">
        <v>238</v>
      </c>
      <c r="X55" s="30">
        <v>5</v>
      </c>
      <c r="Y55" s="31">
        <v>25</v>
      </c>
      <c r="Z55" s="31">
        <v>48</v>
      </c>
      <c r="AA55" s="31">
        <v>34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32</v>
      </c>
      <c r="D58" s="34">
        <v>41</v>
      </c>
      <c r="E58" s="34">
        <v>71</v>
      </c>
      <c r="F58" s="34">
        <v>45</v>
      </c>
      <c r="G58" s="34">
        <v>50</v>
      </c>
      <c r="H58" s="34">
        <v>18</v>
      </c>
      <c r="I58" s="34">
        <v>6</v>
      </c>
      <c r="J58" s="34">
        <v>12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275</v>
      </c>
      <c r="X58" s="33">
        <v>5</v>
      </c>
      <c r="Y58" s="34">
        <v>26</v>
      </c>
      <c r="Z58" s="34">
        <v>49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20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24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10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15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18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465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17</v>
      </c>
      <c r="D34" s="2" t="s">
        <v>465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23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465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465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465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465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465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465</v>
      </c>
      <c r="E50" s="2"/>
      <c r="F50" s="2"/>
      <c r="G50" s="2"/>
      <c r="H50" s="2"/>
    </row>
    <row r="51" spans="2:8">
      <c r="B51" s="2" t="s">
        <v>498</v>
      </c>
      <c r="C51" s="2">
        <v>22</v>
      </c>
      <c r="D51" s="2" t="s">
        <v>465</v>
      </c>
      <c r="E51" s="2"/>
      <c r="F51" s="2"/>
      <c r="G51" s="2"/>
      <c r="H51" s="2"/>
    </row>
    <row r="52" spans="2:8">
      <c r="B52" s="2" t="s">
        <v>499</v>
      </c>
      <c r="C52" s="2">
        <v>22</v>
      </c>
      <c r="D52" s="2" t="s">
        <v>465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465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465</v>
      </c>
      <c r="E54" s="2"/>
      <c r="F54" s="2"/>
      <c r="G54" s="2"/>
      <c r="H54" s="2"/>
    </row>
    <row r="55" spans="2:8">
      <c r="B55" s="2" t="s">
        <v>502</v>
      </c>
      <c r="C55" s="2">
        <v>21</v>
      </c>
      <c r="D55" s="2" t="s">
        <v>465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465</v>
      </c>
      <c r="E56" s="2"/>
      <c r="F56" s="2"/>
      <c r="G56" s="2"/>
      <c r="H56" s="2"/>
    </row>
    <row r="57" spans="2:8">
      <c r="B57" s="2" t="s">
        <v>504</v>
      </c>
      <c r="C57" s="2">
        <v>26</v>
      </c>
      <c r="D57" s="2" t="s">
        <v>465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465</v>
      </c>
      <c r="E58" s="2"/>
      <c r="F58" s="2"/>
      <c r="G58" s="2"/>
      <c r="H58" s="2"/>
    </row>
    <row r="59" spans="2:8">
      <c r="B59" s="2" t="s">
        <v>506</v>
      </c>
      <c r="C59" s="2">
        <v>36</v>
      </c>
      <c r="D59" s="2" t="s">
        <v>465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465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465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465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465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465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465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465</v>
      </c>
      <c r="E72" s="2"/>
      <c r="F72" s="2"/>
      <c r="G72" s="2"/>
      <c r="H72" s="2"/>
    </row>
    <row r="73" spans="2:8">
      <c r="B73" s="2" t="s">
        <v>520</v>
      </c>
      <c r="C73" s="2">
        <v>27</v>
      </c>
      <c r="D73" s="2" t="s">
        <v>465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465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465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465</v>
      </c>
      <c r="E92" s="2"/>
      <c r="F92" s="2"/>
      <c r="G92" s="2"/>
      <c r="H92" s="2"/>
    </row>
    <row r="93" spans="2:8">
      <c r="B93" s="2" t="s">
        <v>540</v>
      </c>
      <c r="C93" s="2">
        <v>34</v>
      </c>
      <c r="D93" s="2" t="s">
        <v>465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465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465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465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465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465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465</v>
      </c>
      <c r="E106" s="2"/>
      <c r="F106" s="2"/>
      <c r="G106" s="2"/>
      <c r="H106" s="2"/>
    </row>
    <row r="107" spans="2:8">
      <c r="B107" s="2" t="s">
        <v>554</v>
      </c>
      <c r="C107" s="2">
        <v>37</v>
      </c>
      <c r="D107" s="2" t="s">
        <v>465</v>
      </c>
      <c r="E107" s="2"/>
      <c r="F107" s="2"/>
      <c r="G107" s="2"/>
      <c r="H107" s="2"/>
    </row>
    <row r="108" spans="2:8">
      <c r="B108" s="2" t="s">
        <v>555</v>
      </c>
      <c r="C108" s="2">
        <v>31</v>
      </c>
      <c r="D108" s="2" t="s">
        <v>465</v>
      </c>
      <c r="E108" s="2"/>
      <c r="F108" s="2"/>
      <c r="G108" s="2"/>
      <c r="H108" s="2"/>
    </row>
    <row r="109" spans="2:8">
      <c r="B109" s="2" t="s">
        <v>556</v>
      </c>
      <c r="C109" s="2">
        <v>25</v>
      </c>
      <c r="D109" s="2" t="s">
        <v>465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465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465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17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28</v>
      </c>
      <c r="D121" s="2" t="s">
        <v>465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465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465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465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465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465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16</v>
      </c>
      <c r="D132" s="2" t="s">
        <v>465</v>
      </c>
      <c r="E132" s="2"/>
      <c r="F132" s="2"/>
      <c r="G132" s="2"/>
      <c r="H132" s="2"/>
    </row>
    <row r="133" spans="2:8">
      <c r="B133" s="2" t="s">
        <v>580</v>
      </c>
      <c r="C133" s="2">
        <v>18</v>
      </c>
      <c r="D133" s="2" t="s">
        <v>465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465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465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465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465</v>
      </c>
      <c r="E137" s="2"/>
      <c r="F137" s="2"/>
      <c r="G137" s="2"/>
      <c r="H137" s="2"/>
    </row>
    <row r="138" spans="2:8">
      <c r="B138" s="2" t="s">
        <v>585</v>
      </c>
      <c r="C138" s="2">
        <v>40</v>
      </c>
      <c r="D138" s="2" t="s">
        <v>465</v>
      </c>
      <c r="E138" s="2"/>
      <c r="F138" s="2"/>
      <c r="G138" s="2"/>
      <c r="H138" s="2"/>
    </row>
    <row r="139" spans="2:8">
      <c r="B139" s="2" t="s">
        <v>586</v>
      </c>
      <c r="C139" s="2">
        <v>41</v>
      </c>
      <c r="D139" s="2" t="s">
        <v>465</v>
      </c>
      <c r="E139" s="2"/>
      <c r="F139" s="2"/>
      <c r="G139" s="2"/>
      <c r="H139" s="2"/>
    </row>
    <row r="140" spans="2:8">
      <c r="B140" s="2" t="s">
        <v>587</v>
      </c>
      <c r="C140" s="2">
        <v>39</v>
      </c>
      <c r="D140" s="2" t="s">
        <v>465</v>
      </c>
      <c r="E140" s="2"/>
      <c r="F140" s="2"/>
      <c r="G140" s="2"/>
      <c r="H140" s="2"/>
    </row>
    <row r="141" spans="2:8">
      <c r="B141" s="2" t="s">
        <v>588</v>
      </c>
      <c r="C141" s="2">
        <v>39</v>
      </c>
      <c r="D141" s="2" t="s">
        <v>465</v>
      </c>
      <c r="E141" s="2"/>
      <c r="F141" s="2"/>
      <c r="G141" s="2"/>
      <c r="H141" s="2"/>
    </row>
    <row r="142" spans="2:8">
      <c r="B142" s="2" t="s">
        <v>589</v>
      </c>
      <c r="C142" s="2">
        <v>16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17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17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465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465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465</v>
      </c>
      <c r="E154" s="2"/>
      <c r="F154" s="2"/>
      <c r="G154" s="2"/>
      <c r="H154" s="2"/>
    </row>
    <row r="155" spans="2:8">
      <c r="B155" s="2" t="s">
        <v>602</v>
      </c>
      <c r="C155" s="2">
        <v>25</v>
      </c>
      <c r="D155" s="2" t="s">
        <v>465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465</v>
      </c>
      <c r="E156" s="2"/>
      <c r="F156" s="2"/>
      <c r="G156" s="2"/>
      <c r="H156" s="2"/>
    </row>
    <row r="157" spans="2:8">
      <c r="B157" s="2" t="s">
        <v>604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465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465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465</v>
      </c>
      <c r="E175" s="2"/>
      <c r="F175" s="2"/>
      <c r="G175" s="2"/>
      <c r="H175" s="2"/>
    </row>
    <row r="176" spans="2:8">
      <c r="B176" s="2" t="s">
        <v>623</v>
      </c>
      <c r="C176" s="2">
        <v>28</v>
      </c>
      <c r="D176" s="2" t="s">
        <v>465</v>
      </c>
      <c r="E176" s="2"/>
      <c r="F176" s="2"/>
      <c r="G176" s="2"/>
      <c r="H176" s="2"/>
    </row>
    <row r="177" spans="2:8">
      <c r="B177" s="2" t="s">
        <v>624</v>
      </c>
      <c r="C177" s="2">
        <v>29</v>
      </c>
      <c r="D177" s="2" t="s">
        <v>465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465</v>
      </c>
      <c r="E178" s="2"/>
      <c r="F178" s="2"/>
      <c r="G178" s="2"/>
      <c r="H178" s="2"/>
    </row>
    <row r="179" spans="2:8">
      <c r="B179" s="2" t="s">
        <v>626</v>
      </c>
      <c r="C179" s="2">
        <v>26</v>
      </c>
      <c r="D179" s="2" t="s">
        <v>465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465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465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465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465</v>
      </c>
      <c r="E183" s="2"/>
      <c r="F183" s="2"/>
      <c r="G183" s="2"/>
      <c r="H183" s="2"/>
    </row>
    <row r="184" spans="2:8">
      <c r="B184" s="2" t="s">
        <v>631</v>
      </c>
      <c r="C184" s="2">
        <v>29</v>
      </c>
      <c r="D184" s="2" t="s">
        <v>465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465</v>
      </c>
      <c r="E185" s="2"/>
      <c r="F185" s="2"/>
      <c r="G185" s="2"/>
      <c r="H185" s="2"/>
    </row>
    <row r="186" spans="2:8">
      <c r="B186" s="2" t="s">
        <v>633</v>
      </c>
      <c r="C186" s="2">
        <v>31</v>
      </c>
      <c r="D186" s="2" t="s">
        <v>465</v>
      </c>
      <c r="E186" s="2"/>
      <c r="F186" s="2"/>
      <c r="G186" s="2"/>
      <c r="H186" s="2"/>
    </row>
    <row r="187" spans="2:8">
      <c r="B187" s="2" t="s">
        <v>634</v>
      </c>
      <c r="C187" s="2">
        <v>32</v>
      </c>
      <c r="D187" s="2" t="s">
        <v>465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465</v>
      </c>
      <c r="E188" s="2"/>
      <c r="F188" s="2"/>
      <c r="G188" s="2"/>
      <c r="H188" s="2"/>
    </row>
    <row r="189" spans="2:8">
      <c r="B189" s="2" t="s">
        <v>636</v>
      </c>
      <c r="C189" s="2">
        <v>32</v>
      </c>
      <c r="D189" s="2" t="s">
        <v>465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465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465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465</v>
      </c>
      <c r="E192" s="2"/>
      <c r="F192" s="2"/>
      <c r="G192" s="2"/>
      <c r="H192" s="2"/>
    </row>
    <row r="193" spans="2:8">
      <c r="B193" s="2" t="s">
        <v>640</v>
      </c>
      <c r="C193" s="2">
        <v>31</v>
      </c>
      <c r="D193" s="2" t="s">
        <v>465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465</v>
      </c>
      <c r="E194" s="2"/>
      <c r="F194" s="2"/>
      <c r="G194" s="2"/>
      <c r="H194" s="2"/>
    </row>
    <row r="195" spans="2:8">
      <c r="B195" s="2" t="s">
        <v>642</v>
      </c>
      <c r="C195" s="2">
        <v>33</v>
      </c>
      <c r="D195" s="2" t="s">
        <v>465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465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465</v>
      </c>
      <c r="E197" s="2"/>
      <c r="F197" s="2"/>
      <c r="G197" s="2"/>
      <c r="H197" s="2"/>
    </row>
    <row r="198" spans="2:8">
      <c r="B198" s="2" t="s">
        <v>645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465</v>
      </c>
      <c r="E213" s="2"/>
      <c r="F213" s="2"/>
      <c r="G213" s="2"/>
      <c r="H213" s="2"/>
    </row>
    <row r="214" spans="2:8">
      <c r="B214" s="2" t="s">
        <v>661</v>
      </c>
      <c r="C214" s="2">
        <v>38</v>
      </c>
      <c r="D214" s="2" t="s">
        <v>465</v>
      </c>
      <c r="E214" s="2"/>
      <c r="F214" s="2"/>
      <c r="G214" s="2"/>
      <c r="H214" s="2"/>
    </row>
    <row r="215" spans="2:8">
      <c r="B215" s="2" t="s">
        <v>662</v>
      </c>
      <c r="C215" s="2">
        <v>38</v>
      </c>
      <c r="D215" s="2" t="s">
        <v>465</v>
      </c>
      <c r="E215" s="2"/>
      <c r="F215" s="2"/>
      <c r="G215" s="2"/>
      <c r="H215" s="2"/>
    </row>
    <row r="216" spans="2:8">
      <c r="B216" s="2" t="s">
        <v>663</v>
      </c>
      <c r="C216" s="2">
        <v>37</v>
      </c>
      <c r="D216" s="2" t="s">
        <v>465</v>
      </c>
      <c r="E216" s="2"/>
      <c r="F216" s="2"/>
      <c r="G216" s="2"/>
      <c r="H216" s="2"/>
    </row>
    <row r="217" spans="2:8">
      <c r="B217" s="2" t="s">
        <v>664</v>
      </c>
      <c r="C217" s="2">
        <v>35</v>
      </c>
      <c r="D217" s="2" t="s">
        <v>465</v>
      </c>
      <c r="E217" s="2"/>
      <c r="F217" s="2"/>
      <c r="G217" s="2"/>
      <c r="H217" s="2"/>
    </row>
    <row r="218" spans="2:8">
      <c r="B218" s="2" t="s">
        <v>665</v>
      </c>
      <c r="C218" s="2">
        <v>10</v>
      </c>
      <c r="D218" s="2" t="s">
        <v>465</v>
      </c>
      <c r="E218" s="2"/>
      <c r="F218" s="2"/>
      <c r="G218" s="2"/>
      <c r="H218" s="2"/>
    </row>
    <row r="219" spans="2:8">
      <c r="B219" s="2" t="s">
        <v>666</v>
      </c>
      <c r="C219" s="2">
        <v>12</v>
      </c>
      <c r="D219" s="2" t="s">
        <v>465</v>
      </c>
      <c r="E219" s="2"/>
      <c r="F219" s="2"/>
      <c r="G219" s="2"/>
      <c r="H219" s="2"/>
    </row>
    <row r="220" spans="2:8">
      <c r="B220" s="2" t="s">
        <v>667</v>
      </c>
      <c r="C220" s="2">
        <v>13</v>
      </c>
      <c r="D220" s="2" t="s">
        <v>465</v>
      </c>
      <c r="E220" s="2"/>
      <c r="F220" s="2"/>
      <c r="G220" s="2"/>
      <c r="H220" s="2"/>
    </row>
    <row r="221" spans="2:8">
      <c r="B221" s="2" t="s">
        <v>668</v>
      </c>
      <c r="C221" s="2">
        <v>11</v>
      </c>
      <c r="D221" s="2" t="s">
        <v>465</v>
      </c>
      <c r="E221" s="2"/>
      <c r="F221" s="2"/>
      <c r="G221" s="2"/>
      <c r="H221" s="2"/>
    </row>
    <row r="222" spans="2:8">
      <c r="B222" s="2" t="s">
        <v>669</v>
      </c>
      <c r="C222" s="2">
        <v>9</v>
      </c>
      <c r="D222" s="2" t="s">
        <v>465</v>
      </c>
      <c r="E222" s="2"/>
      <c r="F222" s="2"/>
      <c r="G222" s="2"/>
      <c r="H222" s="2"/>
    </row>
    <row r="223" spans="2:8">
      <c r="B223" s="2" t="s">
        <v>670</v>
      </c>
      <c r="C223" s="2">
        <v>9</v>
      </c>
      <c r="D223" s="2" t="s">
        <v>465</v>
      </c>
      <c r="E223" s="2"/>
      <c r="F223" s="2"/>
      <c r="G223" s="2"/>
      <c r="H223" s="2"/>
    </row>
    <row r="224" spans="2:8">
      <c r="B224" s="2" t="s">
        <v>671</v>
      </c>
      <c r="C224" s="2">
        <v>9</v>
      </c>
      <c r="D224" s="2" t="s">
        <v>465</v>
      </c>
      <c r="E224" s="2"/>
      <c r="F224" s="2"/>
      <c r="G224" s="2"/>
      <c r="H224" s="2"/>
    </row>
    <row r="225" spans="2:8">
      <c r="B225" s="2" t="s">
        <v>672</v>
      </c>
      <c r="C225" s="2">
        <v>8</v>
      </c>
      <c r="D225" s="2" t="s">
        <v>465</v>
      </c>
      <c r="E225" s="2"/>
      <c r="F225" s="2"/>
      <c r="G225" s="2"/>
      <c r="H225" s="2"/>
    </row>
    <row r="226" spans="2:8">
      <c r="B226" s="2" t="s">
        <v>673</v>
      </c>
      <c r="C226" s="2">
        <v>8</v>
      </c>
      <c r="D226" s="2" t="s">
        <v>465</v>
      </c>
      <c r="E226" s="2"/>
      <c r="F226" s="2"/>
      <c r="G226" s="2"/>
      <c r="H226" s="2"/>
    </row>
    <row r="227" spans="2:8">
      <c r="B227" s="2" t="s">
        <v>674</v>
      </c>
      <c r="C227" s="2">
        <v>10</v>
      </c>
      <c r="D227" s="2" t="s">
        <v>465</v>
      </c>
      <c r="E227" s="2"/>
      <c r="F227" s="2"/>
      <c r="G227" s="2"/>
      <c r="H227" s="2"/>
    </row>
    <row r="228" spans="2:8">
      <c r="B228" s="2" t="s">
        <v>675</v>
      </c>
      <c r="C228" s="2">
        <v>12</v>
      </c>
      <c r="D228" s="2" t="s">
        <v>465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465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465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465</v>
      </c>
      <c r="E231" s="2"/>
      <c r="F231" s="2"/>
      <c r="G231" s="2"/>
      <c r="H231" s="2"/>
    </row>
    <row r="232" spans="2:8">
      <c r="B232" s="2" t="s">
        <v>679</v>
      </c>
      <c r="C232" s="2">
        <v>35</v>
      </c>
      <c r="D232" s="2" t="s">
        <v>465</v>
      </c>
      <c r="E232" s="2"/>
      <c r="F232" s="2"/>
      <c r="G232" s="2"/>
      <c r="H232" s="2"/>
    </row>
    <row r="233" spans="2:8">
      <c r="B233" s="2" t="s">
        <v>680</v>
      </c>
      <c r="C233" s="2">
        <v>26</v>
      </c>
      <c r="D233" s="2" t="s">
        <v>465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465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465</v>
      </c>
      <c r="E235" s="2"/>
      <c r="F235" s="2"/>
      <c r="G235" s="2"/>
      <c r="H235" s="2"/>
    </row>
    <row r="236" spans="2:8">
      <c r="B236" s="2" t="s">
        <v>683</v>
      </c>
      <c r="C236" s="2">
        <v>32</v>
      </c>
      <c r="D236" s="2" t="s">
        <v>465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465</v>
      </c>
      <c r="E237" s="2"/>
      <c r="F237" s="2"/>
      <c r="G237" s="2"/>
      <c r="H237" s="2"/>
    </row>
    <row r="238" spans="2:8">
      <c r="B238" s="2" t="s">
        <v>685</v>
      </c>
      <c r="C238" s="2">
        <v>26</v>
      </c>
      <c r="D238" s="2" t="s">
        <v>465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465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465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465</v>
      </c>
      <c r="E262" s="2"/>
      <c r="F262" s="2"/>
      <c r="G262" s="2"/>
      <c r="H262" s="2"/>
    </row>
    <row r="263" spans="2:8">
      <c r="B263" s="2" t="s">
        <v>710</v>
      </c>
      <c r="C263" s="2">
        <v>26</v>
      </c>
      <c r="D263" s="2" t="s">
        <v>465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465</v>
      </c>
      <c r="E264" s="2"/>
      <c r="F264" s="2"/>
      <c r="G264" s="2"/>
      <c r="H264" s="2"/>
    </row>
    <row r="265" spans="2:8">
      <c r="B265" s="2" t="s">
        <v>712</v>
      </c>
      <c r="C265" s="2">
        <v>26</v>
      </c>
      <c r="D265" s="2" t="s">
        <v>465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465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465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465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465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465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465</v>
      </c>
      <c r="E271" s="2"/>
      <c r="F271" s="2"/>
      <c r="G271" s="2"/>
      <c r="H271" s="2"/>
    </row>
    <row r="272" spans="2:8">
      <c r="B272" s="2" t="s">
        <v>719</v>
      </c>
      <c r="C272" s="2">
        <v>35</v>
      </c>
      <c r="D272" s="2" t="s">
        <v>465</v>
      </c>
      <c r="E272" s="2"/>
      <c r="F272" s="2"/>
      <c r="G272" s="2"/>
      <c r="H272" s="2"/>
    </row>
    <row r="273" spans="2:8">
      <c r="B273" s="2" t="s">
        <v>720</v>
      </c>
      <c r="C273" s="2">
        <v>36</v>
      </c>
      <c r="D273" s="2" t="s">
        <v>465</v>
      </c>
      <c r="E273" s="2"/>
      <c r="F273" s="2"/>
      <c r="G273" s="2"/>
      <c r="H273" s="2"/>
    </row>
    <row r="274" spans="2:8">
      <c r="B274" s="2" t="s">
        <v>721</v>
      </c>
      <c r="C274" s="2">
        <v>26</v>
      </c>
      <c r="D274" s="2" t="s">
        <v>465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465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465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465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465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465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465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465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465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465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465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465</v>
      </c>
      <c r="E293" s="2"/>
      <c r="F293" s="2"/>
      <c r="G293" s="2"/>
      <c r="H293" s="2"/>
    </row>
    <row r="294" spans="2:8">
      <c r="B294" s="2" t="s">
        <v>741</v>
      </c>
      <c r="C294" s="2">
        <v>28</v>
      </c>
      <c r="D294" s="2" t="s">
        <v>465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465</v>
      </c>
      <c r="E295" s="2"/>
      <c r="F295" s="2"/>
      <c r="G295" s="2"/>
      <c r="H295" s="2"/>
    </row>
    <row r="296" spans="2:8">
      <c r="B296" s="2" t="s">
        <v>743</v>
      </c>
      <c r="C296" s="2">
        <v>15</v>
      </c>
      <c r="D296" s="2" t="s">
        <v>465</v>
      </c>
      <c r="E296" s="2"/>
      <c r="F296" s="2"/>
      <c r="G296" s="2"/>
      <c r="H296" s="2"/>
    </row>
    <row r="297" spans="2:8">
      <c r="B297" s="2" t="s">
        <v>744</v>
      </c>
      <c r="C297" s="2">
        <v>21</v>
      </c>
      <c r="D297" s="2" t="s">
        <v>465</v>
      </c>
      <c r="E297" s="2"/>
      <c r="F297" s="2"/>
      <c r="G297" s="2"/>
      <c r="H297" s="2"/>
    </row>
    <row r="298" spans="2:8">
      <c r="B298" s="2" t="s">
        <v>745</v>
      </c>
      <c r="C298" s="2">
        <v>26</v>
      </c>
      <c r="D298" s="2" t="s">
        <v>465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465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465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465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465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465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465</v>
      </c>
      <c r="E304" s="2"/>
      <c r="F304" s="2"/>
      <c r="G304" s="2"/>
      <c r="H304" s="2"/>
    </row>
    <row r="305" spans="2:8">
      <c r="B305" s="2" t="s">
        <v>752</v>
      </c>
      <c r="C305" s="2">
        <v>16</v>
      </c>
      <c r="D305" s="2" t="s">
        <v>465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465</v>
      </c>
      <c r="E306" s="2"/>
      <c r="F306" s="2"/>
      <c r="G306" s="2"/>
      <c r="H306" s="2"/>
    </row>
    <row r="307" spans="2:8">
      <c r="B307" s="2" t="s">
        <v>754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22</v>
      </c>
      <c r="D312" s="2" t="s">
        <v>465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465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465</v>
      </c>
      <c r="E314" s="2"/>
      <c r="F314" s="2"/>
      <c r="G314" s="2"/>
      <c r="H314" s="2"/>
    </row>
    <row r="315" spans="2:8">
      <c r="B315" s="2" t="s">
        <v>762</v>
      </c>
      <c r="C315" s="2">
        <v>26</v>
      </c>
      <c r="D315" s="2" t="s">
        <v>465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465</v>
      </c>
      <c r="E316" s="2"/>
      <c r="F316" s="2"/>
      <c r="G316" s="2"/>
      <c r="H316" s="2"/>
    </row>
    <row r="317" spans="2:8">
      <c r="B317" s="2" t="s">
        <v>764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11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465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465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465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465</v>
      </c>
      <c r="E336" s="2"/>
      <c r="F336" s="2"/>
      <c r="G336" s="2"/>
      <c r="H336" s="2"/>
    </row>
    <row r="337" spans="2:8">
      <c r="B337" s="2" t="s">
        <v>784</v>
      </c>
      <c r="C337" s="2">
        <v>31</v>
      </c>
      <c r="D337" s="2" t="s">
        <v>465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465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465</v>
      </c>
      <c r="E339" s="2"/>
      <c r="F339" s="2"/>
      <c r="G339" s="2"/>
      <c r="H339" s="2"/>
    </row>
    <row r="340" spans="2:8">
      <c r="B340" s="2" t="s">
        <v>787</v>
      </c>
      <c r="C340" s="2">
        <v>32</v>
      </c>
      <c r="D340" s="2" t="s">
        <v>465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465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465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465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465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465</v>
      </c>
      <c r="E345" s="2"/>
      <c r="F345" s="2"/>
      <c r="G345" s="2"/>
      <c r="H345" s="2"/>
    </row>
    <row r="346" spans="2:8">
      <c r="B346" s="2" t="s">
        <v>793</v>
      </c>
      <c r="C346" s="2">
        <v>29</v>
      </c>
      <c r="D346" s="2" t="s">
        <v>465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465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465</v>
      </c>
      <c r="E348" s="2"/>
      <c r="F348" s="2"/>
      <c r="G348" s="2"/>
      <c r="H348" s="2"/>
    </row>
    <row r="349" spans="2:8">
      <c r="B349" s="2" t="s">
        <v>796</v>
      </c>
      <c r="C349" s="2">
        <v>38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465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465</v>
      </c>
      <c r="E354" s="2"/>
      <c r="F354" s="2"/>
      <c r="G354" s="2"/>
      <c r="H354" s="2"/>
    </row>
    <row r="355" spans="2:8">
      <c r="B355" s="2" t="s">
        <v>802</v>
      </c>
      <c r="C355" s="2">
        <v>36</v>
      </c>
      <c r="D355" s="2" t="s">
        <v>465</v>
      </c>
      <c r="E355" s="2"/>
      <c r="F355" s="2"/>
      <c r="G355" s="2"/>
      <c r="H355" s="2"/>
    </row>
    <row r="356" spans="2:8">
      <c r="B356" s="2" t="s">
        <v>803</v>
      </c>
      <c r="C356" s="2">
        <v>35</v>
      </c>
      <c r="D356" s="2" t="s">
        <v>465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465</v>
      </c>
      <c r="E357" s="2"/>
      <c r="F357" s="2"/>
      <c r="G357" s="2"/>
      <c r="H357" s="2"/>
    </row>
    <row r="358" spans="2:8">
      <c r="B358" s="2" t="s">
        <v>805</v>
      </c>
      <c r="C358" s="2">
        <v>37</v>
      </c>
      <c r="D358" s="2" t="s">
        <v>465</v>
      </c>
      <c r="E358" s="2"/>
      <c r="F358" s="2"/>
      <c r="G358" s="2"/>
      <c r="H358" s="2"/>
    </row>
    <row r="359" spans="2:8">
      <c r="B359" s="2" t="s">
        <v>806</v>
      </c>
      <c r="C359" s="2">
        <v>37</v>
      </c>
      <c r="D359" s="2" t="s">
        <v>465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465</v>
      </c>
      <c r="E360" s="2"/>
      <c r="F360" s="2"/>
      <c r="G360" s="2"/>
      <c r="H360" s="2"/>
    </row>
    <row r="361" spans="2:8">
      <c r="B361" s="2" t="s">
        <v>808</v>
      </c>
      <c r="C361" s="2">
        <v>36</v>
      </c>
      <c r="D361" s="2" t="s">
        <v>465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465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465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465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465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465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465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465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465</v>
      </c>
      <c r="E369" s="2"/>
      <c r="F369" s="2"/>
      <c r="G369" s="2"/>
      <c r="H369" s="2"/>
    </row>
    <row r="370" spans="2:8">
      <c r="B370" s="2" t="s">
        <v>817</v>
      </c>
      <c r="C370" s="2">
        <v>30</v>
      </c>
      <c r="D370" s="2" t="s">
        <v>465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465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465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465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465</v>
      </c>
      <c r="E374" s="2"/>
      <c r="F374" s="2"/>
      <c r="G374" s="2"/>
      <c r="H374" s="2"/>
    </row>
    <row r="375" spans="2:8">
      <c r="B375" s="2" t="s">
        <v>822</v>
      </c>
      <c r="C375" s="2">
        <v>33</v>
      </c>
      <c r="D375" s="2" t="s">
        <v>465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465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465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465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465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465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465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465</v>
      </c>
      <c r="E382" s="2"/>
      <c r="F382" s="2"/>
      <c r="G382" s="2"/>
      <c r="H382" s="2"/>
    </row>
    <row r="383" spans="2:8">
      <c r="B383" s="2" t="s">
        <v>830</v>
      </c>
      <c r="C383" s="2">
        <v>38</v>
      </c>
      <c r="D383" s="2" t="s">
        <v>465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465</v>
      </c>
      <c r="E384" s="2"/>
      <c r="F384" s="2"/>
      <c r="G384" s="2"/>
      <c r="H384" s="2"/>
    </row>
    <row r="385" spans="2:8">
      <c r="B385" s="2" t="s">
        <v>832</v>
      </c>
      <c r="C385" s="2">
        <v>38</v>
      </c>
      <c r="D385" s="2" t="s">
        <v>465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465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24</v>
      </c>
      <c r="D414" s="2" t="s">
        <v>465</v>
      </c>
      <c r="E414" s="2"/>
      <c r="F414" s="2"/>
      <c r="G414" s="2"/>
      <c r="H414" s="2"/>
    </row>
    <row r="415" spans="2:8">
      <c r="B415" s="2" t="s">
        <v>862</v>
      </c>
      <c r="C415" s="2">
        <v>24</v>
      </c>
      <c r="D415" s="2" t="s">
        <v>465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465</v>
      </c>
      <c r="E416" s="2"/>
      <c r="F416" s="2"/>
      <c r="G416" s="2"/>
      <c r="H416" s="2"/>
    </row>
    <row r="417" spans="2:8">
      <c r="B417" s="2" t="s">
        <v>864</v>
      </c>
      <c r="C417" s="2">
        <v>24</v>
      </c>
      <c r="D417" s="2" t="s">
        <v>465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465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465</v>
      </c>
      <c r="E419" s="2"/>
      <c r="F419" s="2"/>
      <c r="G419" s="2"/>
      <c r="H419" s="2"/>
    </row>
    <row r="420" spans="2:8">
      <c r="B420" s="2" t="s">
        <v>867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465</v>
      </c>
      <c r="E448" s="2"/>
      <c r="F448" s="2"/>
      <c r="G448" s="2"/>
      <c r="H448" s="2"/>
    </row>
    <row r="449" spans="2:8">
      <c r="B449" s="2" t="s">
        <v>896</v>
      </c>
      <c r="C449" s="2">
        <v>26</v>
      </c>
      <c r="D449" s="2" t="s">
        <v>465</v>
      </c>
      <c r="E449" s="2"/>
      <c r="F449" s="2"/>
      <c r="G449" s="2"/>
      <c r="H449" s="2"/>
    </row>
    <row r="450" spans="2:8">
      <c r="B450" s="2" t="s">
        <v>897</v>
      </c>
      <c r="C450" s="2">
        <v>26</v>
      </c>
      <c r="D450" s="2" t="s">
        <v>465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465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465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465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465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465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465</v>
      </c>
      <c r="E486" s="2"/>
      <c r="F486" s="2"/>
      <c r="G486" s="2"/>
      <c r="H486" s="2"/>
    </row>
    <row r="487" spans="2:8">
      <c r="B487" s="2" t="s">
        <v>934</v>
      </c>
      <c r="C487" s="2">
        <v>36</v>
      </c>
      <c r="D487" s="2" t="s">
        <v>465</v>
      </c>
      <c r="E487" s="2"/>
      <c r="F487" s="2"/>
      <c r="G487" s="2"/>
      <c r="H487" s="2"/>
    </row>
    <row r="488" spans="2:8">
      <c r="B488" s="2" t="s">
        <v>935</v>
      </c>
      <c r="C488" s="2">
        <v>33</v>
      </c>
      <c r="D488" s="2" t="s">
        <v>465</v>
      </c>
      <c r="E488" s="2"/>
      <c r="F488" s="2"/>
      <c r="G488" s="2"/>
      <c r="H488" s="2"/>
    </row>
    <row r="489" spans="2:8">
      <c r="B489" s="2" t="s">
        <v>936</v>
      </c>
      <c r="C489" s="2">
        <v>31</v>
      </c>
      <c r="D489" s="2" t="s">
        <v>465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465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465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465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465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465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465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465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465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465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465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465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465</v>
      </c>
      <c r="E501" s="2"/>
      <c r="F501" s="2"/>
      <c r="G501" s="2"/>
      <c r="H501" s="2"/>
    </row>
    <row r="502" spans="2:8">
      <c r="B502" s="2" t="s">
        <v>949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26</v>
      </c>
      <c r="D512" s="2" t="s">
        <v>465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465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465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465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465</v>
      </c>
      <c r="E516" s="2"/>
      <c r="F516" s="2"/>
      <c r="G516" s="2"/>
      <c r="H516" s="2"/>
    </row>
    <row r="517" spans="2:8">
      <c r="B517" s="2" t="s">
        <v>964</v>
      </c>
      <c r="C517" s="2">
        <v>24</v>
      </c>
      <c r="D517" s="2" t="s">
        <v>465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465</v>
      </c>
      <c r="E518" s="2"/>
      <c r="F518" s="2"/>
      <c r="G518" s="2"/>
      <c r="H518" s="2"/>
    </row>
    <row r="519" spans="2:8">
      <c r="B519" s="2" t="s">
        <v>966</v>
      </c>
      <c r="C519" s="2">
        <v>26</v>
      </c>
      <c r="D519" s="2" t="s">
        <v>465</v>
      </c>
      <c r="E519" s="2"/>
      <c r="F519" s="2"/>
      <c r="G519" s="2"/>
      <c r="H519" s="2"/>
    </row>
    <row r="520" spans="2:8">
      <c r="B520" s="2" t="s">
        <v>967</v>
      </c>
      <c r="C520" s="2">
        <v>26</v>
      </c>
      <c r="D520" s="2" t="s">
        <v>465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465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465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465</v>
      </c>
      <c r="E523" s="2"/>
      <c r="F523" s="2"/>
      <c r="G523" s="2"/>
      <c r="H523" s="2"/>
    </row>
    <row r="524" spans="2:8">
      <c r="B524" s="2" t="s">
        <v>971</v>
      </c>
      <c r="C524" s="2">
        <v>25</v>
      </c>
      <c r="D524" s="2" t="s">
        <v>465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465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465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465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465</v>
      </c>
      <c r="E528" s="2"/>
      <c r="F528" s="2"/>
      <c r="G528" s="2"/>
      <c r="H528" s="2"/>
    </row>
    <row r="529" spans="2:8">
      <c r="B529" s="2" t="s">
        <v>976</v>
      </c>
      <c r="C529" s="2">
        <v>28</v>
      </c>
      <c r="D529" s="2" t="s">
        <v>465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465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465</v>
      </c>
      <c r="E531" s="2"/>
      <c r="F531" s="2"/>
      <c r="G531" s="2"/>
      <c r="H531" s="2"/>
    </row>
    <row r="532" spans="2:8">
      <c r="B532" s="2" t="s">
        <v>979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465</v>
      </c>
      <c r="E543" s="2"/>
      <c r="F543" s="2"/>
      <c r="G543" s="2"/>
      <c r="H543" s="2"/>
    </row>
    <row r="544" spans="2:8">
      <c r="B544" s="2" t="s">
        <v>991</v>
      </c>
      <c r="C544" s="2">
        <v>34</v>
      </c>
      <c r="D544" s="2" t="s">
        <v>465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36</v>
      </c>
      <c r="D550" s="2" t="s">
        <v>465</v>
      </c>
      <c r="E550" s="2"/>
      <c r="F550" s="2"/>
      <c r="G550" s="2"/>
      <c r="H550" s="2"/>
    </row>
    <row r="551" spans="2:8">
      <c r="B551" s="2" t="s">
        <v>998</v>
      </c>
      <c r="C551" s="2">
        <v>37</v>
      </c>
      <c r="D551" s="2" t="s">
        <v>465</v>
      </c>
      <c r="E551" s="2"/>
      <c r="F551" s="2"/>
      <c r="G551" s="2"/>
      <c r="H551" s="2"/>
    </row>
    <row r="552" spans="2:8">
      <c r="B552" s="2" t="s">
        <v>999</v>
      </c>
      <c r="C552" s="2">
        <v>38</v>
      </c>
      <c r="D552" s="2" t="s">
        <v>465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15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15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26</v>
      </c>
      <c r="D582" s="2" t="s">
        <v>465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465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465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465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465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465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465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465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465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465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465</v>
      </c>
      <c r="E592" s="2"/>
      <c r="F592" s="2"/>
      <c r="G592" s="2"/>
      <c r="H592" s="2"/>
    </row>
    <row r="593" spans="2:8">
      <c r="B593" s="2" t="s">
        <v>1040</v>
      </c>
      <c r="C593" s="2">
        <v>26</v>
      </c>
      <c r="D593" s="2" t="s">
        <v>465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465</v>
      </c>
      <c r="E594" s="2"/>
      <c r="F594" s="2"/>
      <c r="G594" s="2"/>
      <c r="H594" s="2"/>
    </row>
    <row r="595" spans="2:8">
      <c r="B595" s="2" t="s">
        <v>1042</v>
      </c>
      <c r="C595" s="2">
        <v>25</v>
      </c>
      <c r="D595" s="2" t="s">
        <v>465</v>
      </c>
      <c r="E595" s="2"/>
      <c r="F595" s="2"/>
      <c r="G595" s="2"/>
      <c r="H595" s="2"/>
    </row>
    <row r="596" spans="2:8">
      <c r="B596" s="2" t="s">
        <v>1043</v>
      </c>
      <c r="C596" s="2">
        <v>23</v>
      </c>
      <c r="D596" s="2" t="s">
        <v>465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465</v>
      </c>
      <c r="E597" s="2"/>
      <c r="F597" s="2"/>
      <c r="G597" s="2"/>
      <c r="H597" s="2"/>
    </row>
    <row r="598" spans="2:8">
      <c r="B598" s="2" t="s">
        <v>1045</v>
      </c>
      <c r="C598" s="2">
        <v>37</v>
      </c>
      <c r="D598" s="2" t="s">
        <v>465</v>
      </c>
      <c r="E598" s="2"/>
      <c r="F598" s="2"/>
      <c r="G598" s="2"/>
      <c r="H598" s="2"/>
    </row>
    <row r="599" spans="2:8">
      <c r="B599" s="2" t="s">
        <v>1046</v>
      </c>
      <c r="C599" s="2">
        <v>37</v>
      </c>
      <c r="D599" s="2" t="s">
        <v>465</v>
      </c>
      <c r="E599" s="2"/>
      <c r="F599" s="2"/>
      <c r="G599" s="2"/>
      <c r="H599" s="2"/>
    </row>
    <row r="600" spans="2:8">
      <c r="B600" s="2" t="s">
        <v>1047</v>
      </c>
      <c r="C600" s="2">
        <v>37</v>
      </c>
      <c r="D600" s="2" t="s">
        <v>465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465</v>
      </c>
      <c r="E601" s="2"/>
      <c r="F601" s="2"/>
      <c r="G601" s="2"/>
      <c r="H601" s="2"/>
    </row>
    <row r="602" spans="2:8">
      <c r="B602" s="2" t="s">
        <v>1049</v>
      </c>
      <c r="C602" s="2">
        <v>34</v>
      </c>
      <c r="D602" s="2" t="s">
        <v>465</v>
      </c>
      <c r="E602" s="2"/>
      <c r="F602" s="2"/>
      <c r="G602" s="2"/>
      <c r="H602" s="2"/>
    </row>
    <row r="603" spans="2:8">
      <c r="B603" s="2" t="s">
        <v>1050</v>
      </c>
      <c r="C603" s="2">
        <v>34</v>
      </c>
      <c r="D603" s="2" t="s">
        <v>465</v>
      </c>
      <c r="E603" s="2"/>
      <c r="F603" s="2"/>
      <c r="G603" s="2"/>
      <c r="H603" s="2"/>
    </row>
    <row r="604" spans="2:8">
      <c r="B604" s="2" t="s">
        <v>1051</v>
      </c>
      <c r="C604" s="2">
        <v>35</v>
      </c>
      <c r="D604" s="2" t="s">
        <v>465</v>
      </c>
      <c r="E604" s="2"/>
      <c r="F604" s="2"/>
      <c r="G604" s="2"/>
      <c r="H604" s="2"/>
    </row>
    <row r="605" spans="2:8">
      <c r="B605" s="2" t="s">
        <v>1052</v>
      </c>
      <c r="C605" s="2">
        <v>36</v>
      </c>
      <c r="D605" s="2" t="s">
        <v>465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465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465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465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465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465</v>
      </c>
      <c r="E626" s="2"/>
      <c r="F626" s="2"/>
      <c r="G626" s="2"/>
      <c r="H626" s="2"/>
    </row>
    <row r="627" spans="2:8">
      <c r="B627" s="2" t="s">
        <v>1074</v>
      </c>
      <c r="C627" s="2">
        <v>29</v>
      </c>
      <c r="D627" s="2" t="s">
        <v>465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465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465</v>
      </c>
      <c r="E629" s="2"/>
      <c r="F629" s="2"/>
      <c r="G629" s="2"/>
      <c r="H629" s="2"/>
    </row>
    <row r="630" spans="2:8">
      <c r="B630" s="2" t="s">
        <v>1077</v>
      </c>
      <c r="C630" s="2">
        <v>27</v>
      </c>
      <c r="D630" s="2" t="s">
        <v>465</v>
      </c>
      <c r="E630" s="2"/>
      <c r="F630" s="2"/>
      <c r="G630" s="2"/>
      <c r="H630" s="2"/>
    </row>
    <row r="631" spans="2:8">
      <c r="B631" s="2" t="s">
        <v>1078</v>
      </c>
      <c r="C631" s="2">
        <v>27</v>
      </c>
      <c r="D631" s="2" t="s">
        <v>465</v>
      </c>
      <c r="E631" s="2"/>
      <c r="F631" s="2"/>
      <c r="G631" s="2"/>
      <c r="H631" s="2"/>
    </row>
    <row r="632" spans="2:8">
      <c r="B632" s="2" t="s">
        <v>1079</v>
      </c>
      <c r="C632" s="2">
        <v>15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19</v>
      </c>
      <c r="D641" s="2" t="s">
        <v>465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465</v>
      </c>
      <c r="E642" s="2"/>
      <c r="F642" s="2"/>
      <c r="G642" s="2"/>
      <c r="H642" s="2"/>
    </row>
    <row r="643" spans="2:8">
      <c r="B643" s="2" t="s">
        <v>1090</v>
      </c>
      <c r="C643" s="2">
        <v>24</v>
      </c>
      <c r="D643" s="2" t="s">
        <v>465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465</v>
      </c>
      <c r="E644" s="2"/>
      <c r="F644" s="2"/>
      <c r="G644" s="2"/>
      <c r="H644" s="2"/>
    </row>
    <row r="645" spans="2:8">
      <c r="B645" s="2" t="s">
        <v>1092</v>
      </c>
      <c r="C645" s="2">
        <v>29</v>
      </c>
      <c r="D645" s="2" t="s">
        <v>465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465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465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465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465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465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465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465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465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465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465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465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465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465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15</v>
      </c>
      <c r="D670" s="2" t="s">
        <v>465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465</v>
      </c>
      <c r="E671" s="2"/>
      <c r="F671" s="2"/>
      <c r="G671" s="2"/>
      <c r="H671" s="2"/>
    </row>
    <row r="672" spans="2:8">
      <c r="B672" s="2" t="s">
        <v>1119</v>
      </c>
      <c r="C672" s="2">
        <v>20</v>
      </c>
      <c r="D672" s="2" t="s">
        <v>465</v>
      </c>
      <c r="E672" s="2"/>
      <c r="F672" s="2"/>
      <c r="G672" s="2"/>
      <c r="H672" s="2"/>
    </row>
    <row r="673" spans="2:8">
      <c r="B673" s="2" t="s">
        <v>1120</v>
      </c>
      <c r="C673" s="2">
        <v>23</v>
      </c>
      <c r="D673" s="2" t="s">
        <v>465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465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465</v>
      </c>
      <c r="E675" s="2"/>
      <c r="F675" s="2"/>
      <c r="G675" s="2"/>
      <c r="H675" s="2"/>
    </row>
    <row r="676" spans="2:8">
      <c r="B676" s="2" t="s">
        <v>1123</v>
      </c>
      <c r="C676" s="2">
        <v>23</v>
      </c>
      <c r="D676" s="2" t="s">
        <v>465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465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465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465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36</v>
      </c>
      <c r="D687" s="2" t="s">
        <v>465</v>
      </c>
      <c r="E687" s="2"/>
      <c r="F687" s="2"/>
      <c r="G687" s="2"/>
      <c r="H687" s="2"/>
    </row>
    <row r="688" spans="2:8">
      <c r="B688" s="2" t="s">
        <v>1135</v>
      </c>
      <c r="C688" s="2">
        <v>35</v>
      </c>
      <c r="D688" s="2" t="s">
        <v>465</v>
      </c>
      <c r="E688" s="2"/>
      <c r="F688" s="2"/>
      <c r="G688" s="2"/>
      <c r="H688" s="2"/>
    </row>
    <row r="689" spans="2:8">
      <c r="B689" s="2" t="s">
        <v>1136</v>
      </c>
      <c r="C689" s="2">
        <v>35</v>
      </c>
      <c r="D689" s="2" t="s">
        <v>465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465</v>
      </c>
      <c r="E690" s="2"/>
      <c r="F690" s="2"/>
      <c r="G690" s="2"/>
      <c r="H690" s="2"/>
    </row>
    <row r="691" spans="2:8">
      <c r="B691" s="2" t="s">
        <v>1138</v>
      </c>
      <c r="C691" s="2">
        <v>33</v>
      </c>
      <c r="D691" s="2" t="s">
        <v>465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465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465</v>
      </c>
      <c r="E693" s="2"/>
      <c r="F693" s="2"/>
      <c r="G693" s="2"/>
      <c r="H693" s="2"/>
    </row>
    <row r="694" spans="2:8">
      <c r="B694" s="2" t="s">
        <v>1141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465</v>
      </c>
      <c r="E700" s="2"/>
      <c r="F700" s="2"/>
      <c r="G700" s="2"/>
      <c r="H700" s="2"/>
    </row>
    <row r="701" spans="2:8">
      <c r="B701" s="2" t="s">
        <v>1148</v>
      </c>
      <c r="C701" s="2">
        <v>18</v>
      </c>
      <c r="D701" s="2" t="s">
        <v>465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465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465</v>
      </c>
      <c r="E704" s="2"/>
      <c r="F704" s="2"/>
      <c r="G704" s="2"/>
      <c r="H704" s="2"/>
    </row>
    <row r="705" spans="2:8">
      <c r="B705" s="2" t="s">
        <v>1152</v>
      </c>
      <c r="C705" s="2">
        <v>42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41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40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36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34</v>
      </c>
      <c r="D710" s="2" t="s">
        <v>465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465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465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465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465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465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465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465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465</v>
      </c>
      <c r="E718" s="2"/>
      <c r="F718" s="2"/>
      <c r="G718" s="2"/>
      <c r="H718" s="2"/>
    </row>
    <row r="719" spans="2:8">
      <c r="B719" s="2" t="s">
        <v>1166</v>
      </c>
      <c r="C719" s="2">
        <v>28</v>
      </c>
      <c r="D719" s="2" t="s">
        <v>465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465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29</v>
      </c>
      <c r="D732" s="2" t="s">
        <v>465</v>
      </c>
      <c r="E732" s="2"/>
      <c r="F732" s="2"/>
      <c r="G732" s="2"/>
      <c r="H732" s="2"/>
    </row>
    <row r="733" spans="2:8">
      <c r="B733" s="2" t="s">
        <v>1180</v>
      </c>
      <c r="C733" s="2">
        <v>30</v>
      </c>
      <c r="D733" s="2" t="s">
        <v>465</v>
      </c>
      <c r="E733" s="2"/>
      <c r="F733" s="2"/>
      <c r="G733" s="2"/>
      <c r="H733" s="2"/>
    </row>
    <row r="734" spans="2:8">
      <c r="B734" s="2" t="s">
        <v>1181</v>
      </c>
      <c r="C734" s="2">
        <v>30</v>
      </c>
      <c r="D734" s="2" t="s">
        <v>465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465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465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465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24</v>
      </c>
      <c r="D755" s="2" t="s">
        <v>465</v>
      </c>
      <c r="E755" s="2"/>
      <c r="F755" s="2"/>
      <c r="G755" s="2"/>
      <c r="H755" s="2"/>
    </row>
    <row r="756" spans="2:8">
      <c r="B756" s="2" t="s">
        <v>1203</v>
      </c>
      <c r="C756" s="2">
        <v>25</v>
      </c>
      <c r="D756" s="2" t="s">
        <v>465</v>
      </c>
      <c r="E756" s="2"/>
      <c r="F756" s="2"/>
      <c r="G756" s="2"/>
      <c r="H756" s="2"/>
    </row>
    <row r="757" spans="2:8">
      <c r="B757" s="2" t="s">
        <v>1204</v>
      </c>
      <c r="C757" s="2">
        <v>25</v>
      </c>
      <c r="D757" s="2" t="s">
        <v>465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465</v>
      </c>
      <c r="E758" s="2"/>
      <c r="F758" s="2"/>
      <c r="G758" s="2"/>
      <c r="H758" s="2"/>
    </row>
    <row r="759" spans="2:8">
      <c r="B759" s="2" t="s">
        <v>1206</v>
      </c>
      <c r="C759" s="2">
        <v>23</v>
      </c>
      <c r="D759" s="2" t="s">
        <v>465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465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465</v>
      </c>
      <c r="E761" s="2"/>
      <c r="F761" s="2"/>
      <c r="G761" s="2"/>
      <c r="H761" s="2"/>
    </row>
    <row r="762" spans="2:8">
      <c r="B762" s="2" t="s">
        <v>1209</v>
      </c>
      <c r="C762" s="2">
        <v>32</v>
      </c>
      <c r="D762" s="2" t="s">
        <v>465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465</v>
      </c>
      <c r="E763" s="2"/>
      <c r="F763" s="2"/>
      <c r="G763" s="2"/>
      <c r="H763" s="2"/>
    </row>
    <row r="764" spans="2:8">
      <c r="B764" s="2" t="s">
        <v>1211</v>
      </c>
      <c r="C764" s="2">
        <v>30</v>
      </c>
      <c r="D764" s="2" t="s">
        <v>465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465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465</v>
      </c>
      <c r="E766" s="2"/>
      <c r="F766" s="2"/>
      <c r="G766" s="2"/>
      <c r="H766" s="2"/>
    </row>
    <row r="767" spans="2:8">
      <c r="B767" s="2" t="s">
        <v>1214</v>
      </c>
      <c r="C767" s="2">
        <v>33</v>
      </c>
      <c r="D767" s="2" t="s">
        <v>465</v>
      </c>
      <c r="E767" s="2"/>
      <c r="F767" s="2"/>
      <c r="G767" s="2"/>
      <c r="H767" s="2"/>
    </row>
    <row r="768" spans="2:8">
      <c r="B768" s="2" t="s">
        <v>1215</v>
      </c>
      <c r="C768" s="2">
        <v>34</v>
      </c>
      <c r="D768" s="2" t="s">
        <v>465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465</v>
      </c>
      <c r="E769" s="2"/>
      <c r="F769" s="2"/>
      <c r="G769" s="2"/>
      <c r="H769" s="2"/>
    </row>
    <row r="770" spans="2:8">
      <c r="B770" s="2" t="s">
        <v>1217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465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465</v>
      </c>
      <c r="E783" s="2"/>
      <c r="F783" s="2"/>
      <c r="G783" s="2"/>
      <c r="H783" s="2"/>
    </row>
    <row r="784" spans="2:8">
      <c r="B784" s="2" t="s">
        <v>1231</v>
      </c>
      <c r="C784" s="2">
        <v>33</v>
      </c>
      <c r="D784" s="2" t="s">
        <v>465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465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465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465</v>
      </c>
      <c r="E787" s="2"/>
      <c r="F787" s="2"/>
      <c r="G787" s="2"/>
      <c r="H787" s="2"/>
    </row>
    <row r="788" spans="2:8">
      <c r="B788" s="2" t="s">
        <v>1235</v>
      </c>
      <c r="C788" s="2">
        <v>37</v>
      </c>
      <c r="D788" s="2" t="s">
        <v>465</v>
      </c>
      <c r="E788" s="2"/>
      <c r="F788" s="2"/>
      <c r="G788" s="2"/>
      <c r="H788" s="2"/>
    </row>
    <row r="789" spans="2:8">
      <c r="B789" s="2" t="s">
        <v>1236</v>
      </c>
      <c r="C789" s="2">
        <v>38</v>
      </c>
      <c r="D789" s="2" t="s">
        <v>465</v>
      </c>
      <c r="E789" s="2"/>
      <c r="F789" s="2"/>
      <c r="G789" s="2"/>
      <c r="H789" s="2"/>
    </row>
    <row r="790" spans="2:8">
      <c r="B790" s="2" t="s">
        <v>1237</v>
      </c>
      <c r="C790" s="2">
        <v>37</v>
      </c>
      <c r="D790" s="2" t="s">
        <v>465</v>
      </c>
      <c r="E790" s="2"/>
      <c r="F790" s="2"/>
      <c r="G790" s="2"/>
      <c r="H790" s="2"/>
    </row>
    <row r="791" spans="2:8">
      <c r="B791" s="2" t="s">
        <v>1238</v>
      </c>
      <c r="C791" s="2">
        <v>36</v>
      </c>
      <c r="D791" s="2" t="s">
        <v>465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465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465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465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465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465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465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465</v>
      </c>
      <c r="E826" s="2"/>
      <c r="F826" s="2"/>
      <c r="G826" s="2"/>
      <c r="H826" s="2"/>
    </row>
    <row r="827" spans="2:8">
      <c r="B827" s="2" t="s">
        <v>1274</v>
      </c>
      <c r="C827" s="2">
        <v>12</v>
      </c>
      <c r="D827" s="2" t="s">
        <v>465</v>
      </c>
      <c r="E827" s="2"/>
      <c r="F827" s="2"/>
      <c r="G827" s="2"/>
      <c r="H827" s="2"/>
    </row>
    <row r="828" spans="2:8">
      <c r="B828" s="2" t="s">
        <v>1275</v>
      </c>
      <c r="C828" s="2">
        <v>14</v>
      </c>
      <c r="D828" s="2" t="s">
        <v>465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465</v>
      </c>
      <c r="E829" s="2"/>
      <c r="F829" s="2"/>
      <c r="G829" s="2"/>
      <c r="H829" s="2"/>
    </row>
    <row r="830" spans="2:8">
      <c r="B830" s="2" t="s">
        <v>1277</v>
      </c>
      <c r="C830" s="2">
        <v>23</v>
      </c>
      <c r="D830" s="2" t="s">
        <v>465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465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465</v>
      </c>
      <c r="E832" s="2"/>
      <c r="F832" s="2"/>
      <c r="G832" s="2"/>
      <c r="H832" s="2"/>
    </row>
    <row r="833" spans="2:8">
      <c r="B833" s="2" t="s">
        <v>1280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465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465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465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465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465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465</v>
      </c>
      <c r="E856" s="2"/>
      <c r="F856" s="2"/>
      <c r="G856" s="2"/>
      <c r="H856" s="2"/>
    </row>
    <row r="857" spans="2:8">
      <c r="B857" s="2" t="s">
        <v>1304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31</v>
      </c>
      <c r="D862" s="2" t="s">
        <v>465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465</v>
      </c>
      <c r="E863" s="2"/>
      <c r="F863" s="2"/>
      <c r="G863" s="2"/>
      <c r="H863" s="2"/>
    </row>
    <row r="864" spans="2:8">
      <c r="B864" s="2" t="s">
        <v>1311</v>
      </c>
      <c r="C864" s="2">
        <v>33</v>
      </c>
      <c r="D864" s="2" t="s">
        <v>465</v>
      </c>
      <c r="E864" s="2"/>
      <c r="F864" s="2"/>
      <c r="G864" s="2"/>
      <c r="H864" s="2"/>
    </row>
    <row r="865" spans="2:8">
      <c r="B865" s="2" t="s">
        <v>1312</v>
      </c>
      <c r="C865" s="2">
        <v>33</v>
      </c>
      <c r="D865" s="2" t="s">
        <v>465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465</v>
      </c>
      <c r="E866" s="2"/>
      <c r="F866" s="2"/>
      <c r="G866" s="2"/>
      <c r="H866" s="2"/>
    </row>
    <row r="867" spans="2:8">
      <c r="B867" s="2" t="s">
        <v>1314</v>
      </c>
      <c r="C867" s="2">
        <v>30</v>
      </c>
      <c r="D867" s="2" t="s">
        <v>465</v>
      </c>
      <c r="E867" s="2"/>
      <c r="F867" s="2"/>
      <c r="G867" s="2"/>
      <c r="H867" s="2"/>
    </row>
    <row r="868" spans="2:8">
      <c r="B868" s="2" t="s">
        <v>1315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43</v>
      </c>
      <c r="D904" s="2" t="s">
        <v>465</v>
      </c>
      <c r="E904" s="2"/>
      <c r="F904" s="2"/>
      <c r="G904" s="2"/>
      <c r="H904" s="2"/>
    </row>
    <row r="905" spans="2:8">
      <c r="B905" s="2" t="s">
        <v>1352</v>
      </c>
      <c r="C905" s="2">
        <v>45</v>
      </c>
      <c r="D905" s="2" t="s">
        <v>465</v>
      </c>
      <c r="E905" s="2"/>
      <c r="F905" s="2"/>
      <c r="G905" s="2"/>
      <c r="H905" s="2"/>
    </row>
    <row r="906" spans="2:8">
      <c r="B906" s="2" t="s">
        <v>1353</v>
      </c>
      <c r="C906" s="2">
        <v>47</v>
      </c>
      <c r="D906" s="2" t="s">
        <v>465</v>
      </c>
      <c r="E906" s="2"/>
      <c r="F906" s="2"/>
      <c r="G906" s="2"/>
      <c r="H906" s="2"/>
    </row>
    <row r="907" spans="2:8">
      <c r="B907" s="2" t="s">
        <v>1354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465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465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465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465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465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465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465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465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31</v>
      </c>
      <c r="D934" s="2" t="s">
        <v>465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465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465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465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465</v>
      </c>
      <c r="E938" s="2"/>
      <c r="F938" s="2"/>
      <c r="G938" s="2"/>
      <c r="H938" s="2"/>
    </row>
    <row r="939" spans="2:8">
      <c r="B939" s="2" t="s">
        <v>1386</v>
      </c>
      <c r="C939" s="2">
        <v>29</v>
      </c>
      <c r="D939" s="2" t="s">
        <v>465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465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465</v>
      </c>
      <c r="E941" s="2"/>
      <c r="F941" s="2"/>
      <c r="G941" s="2"/>
      <c r="H941" s="2"/>
    </row>
    <row r="942" spans="2:8">
      <c r="B942" s="2" t="s">
        <v>1389</v>
      </c>
      <c r="C942" s="2">
        <v>30</v>
      </c>
      <c r="D942" s="2" t="s">
        <v>465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465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465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465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465</v>
      </c>
      <c r="E946" s="2"/>
      <c r="F946" s="2"/>
      <c r="G946" s="2"/>
      <c r="H946" s="2"/>
    </row>
    <row r="947" spans="2:8">
      <c r="B947" s="2" t="s">
        <v>1394</v>
      </c>
      <c r="C947" s="2">
        <v>32</v>
      </c>
      <c r="D947" s="2" t="s">
        <v>465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465</v>
      </c>
      <c r="E948" s="2"/>
      <c r="F948" s="2"/>
      <c r="G948" s="2"/>
      <c r="H948" s="2"/>
    </row>
    <row r="949" spans="2:8">
      <c r="B949" s="2" t="s">
        <v>1396</v>
      </c>
      <c r="C949" s="2">
        <v>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465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465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465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465</v>
      </c>
      <c r="E958" s="2"/>
      <c r="F958" s="2"/>
      <c r="G958" s="2"/>
      <c r="H958" s="2"/>
    </row>
    <row r="959" spans="2:8">
      <c r="B959" s="2" t="s">
        <v>1406</v>
      </c>
      <c r="C959" s="2">
        <v>30</v>
      </c>
      <c r="D959" s="2" t="s">
        <v>465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465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465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465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465</v>
      </c>
      <c r="E963" s="2"/>
      <c r="F963" s="2"/>
      <c r="G963" s="2"/>
      <c r="H963" s="2"/>
    </row>
    <row r="964" spans="2:8">
      <c r="B964" s="2" t="s">
        <v>1411</v>
      </c>
      <c r="C964" s="2">
        <v>27</v>
      </c>
      <c r="D964" s="2" t="s">
        <v>465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465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465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465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39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465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465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465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465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465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465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465</v>
      </c>
      <c r="E1014" s="2"/>
      <c r="F1014" s="2"/>
      <c r="G1014" s="2"/>
      <c r="H1014" s="2"/>
    </row>
    <row r="1015" spans="2:8">
      <c r="B1015" s="2" t="s">
        <v>1462</v>
      </c>
      <c r="C1015" s="2">
        <v>27</v>
      </c>
      <c r="D1015" s="2" t="s">
        <v>465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465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465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465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465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465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465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465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465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465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465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465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25</v>
      </c>
      <c r="D1039" s="2" t="s">
        <v>465</v>
      </c>
      <c r="E1039" s="2"/>
      <c r="F1039" s="2"/>
      <c r="G1039" s="2"/>
      <c r="H1039" s="2"/>
    </row>
    <row r="1040" spans="2:8">
      <c r="B1040" s="2" t="s">
        <v>1487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465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465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465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465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465</v>
      </c>
      <c r="E1053" s="2"/>
      <c r="F1053" s="2"/>
      <c r="G1053" s="2"/>
      <c r="H1053" s="2"/>
    </row>
    <row r="1054" spans="2:8">
      <c r="B1054" s="2" t="s">
        <v>1501</v>
      </c>
      <c r="C1054" s="2">
        <v>26</v>
      </c>
      <c r="D1054" s="2" t="s">
        <v>465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465</v>
      </c>
      <c r="E1062" s="2"/>
      <c r="F1062" s="2"/>
      <c r="G1062" s="2"/>
      <c r="H1062" s="2"/>
    </row>
    <row r="1063" spans="2:8">
      <c r="B1063" s="2" t="s">
        <v>1510</v>
      </c>
      <c r="C1063" s="2">
        <v>29</v>
      </c>
      <c r="D1063" s="2" t="s">
        <v>465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465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465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465</v>
      </c>
      <c r="E1066" s="2"/>
      <c r="F1066" s="2"/>
      <c r="G1066" s="2"/>
      <c r="H1066" s="2"/>
    </row>
    <row r="1067" spans="2:8">
      <c r="B1067" s="2" t="s">
        <v>1514</v>
      </c>
      <c r="C1067" s="2">
        <v>34</v>
      </c>
      <c r="D1067" s="2" t="s">
        <v>465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465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465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465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465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465</v>
      </c>
      <c r="E1073" s="2"/>
      <c r="F1073" s="2"/>
      <c r="G1073" s="2"/>
      <c r="H1073" s="2"/>
    </row>
    <row r="1074" spans="2:8">
      <c r="B1074" s="2" t="s">
        <v>1521</v>
      </c>
      <c r="C1074" s="2">
        <v>22</v>
      </c>
      <c r="D1074" s="2" t="s">
        <v>465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465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465</v>
      </c>
      <c r="E1086" s="2"/>
      <c r="F1086" s="2"/>
      <c r="G1086" s="2"/>
      <c r="H1086" s="2"/>
    </row>
    <row r="1087" spans="2:8">
      <c r="B1087" s="2" t="s">
        <v>1534</v>
      </c>
      <c r="C1087" s="2">
        <v>37</v>
      </c>
      <c r="D1087" s="2" t="s">
        <v>465</v>
      </c>
      <c r="E1087" s="2"/>
      <c r="F1087" s="2"/>
      <c r="G1087" s="2"/>
      <c r="H1087" s="2"/>
    </row>
    <row r="1088" spans="2:8">
      <c r="B1088" s="2" t="s">
        <v>1535</v>
      </c>
      <c r="C1088" s="2">
        <v>38</v>
      </c>
      <c r="D1088" s="2" t="s">
        <v>465</v>
      </c>
      <c r="E1088" s="2"/>
      <c r="F1088" s="2"/>
      <c r="G1088" s="2"/>
      <c r="H1088" s="2"/>
    </row>
    <row r="1089" spans="2:8">
      <c r="B1089" s="2" t="s">
        <v>1536</v>
      </c>
      <c r="C1089" s="2">
        <v>37</v>
      </c>
      <c r="D1089" s="2" t="s">
        <v>465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465</v>
      </c>
      <c r="E1090" s="2"/>
      <c r="F1090" s="2"/>
      <c r="G1090" s="2"/>
      <c r="H1090" s="2"/>
    </row>
    <row r="1091" spans="2:8">
      <c r="B1091" s="2" t="s">
        <v>1538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465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465</v>
      </c>
      <c r="E1101" s="2"/>
      <c r="F1101" s="2"/>
      <c r="G1101" s="2"/>
      <c r="H1101" s="2"/>
    </row>
    <row r="1102" spans="2:8">
      <c r="B1102" s="2" t="s">
        <v>1549</v>
      </c>
      <c r="C1102" s="2">
        <v>37</v>
      </c>
      <c r="D1102" s="2" t="s">
        <v>465</v>
      </c>
      <c r="E1102" s="2"/>
      <c r="F1102" s="2"/>
      <c r="G1102" s="2"/>
      <c r="H1102" s="2"/>
    </row>
    <row r="1103" spans="2:8">
      <c r="B1103" s="2" t="s">
        <v>1550</v>
      </c>
      <c r="C1103" s="2">
        <v>38</v>
      </c>
      <c r="D1103" s="2" t="s">
        <v>465</v>
      </c>
      <c r="E1103" s="2"/>
      <c r="F1103" s="2"/>
      <c r="G1103" s="2"/>
      <c r="H1103" s="2"/>
    </row>
    <row r="1104" spans="2:8">
      <c r="B1104" s="2" t="s">
        <v>1551</v>
      </c>
      <c r="C1104" s="2">
        <v>36</v>
      </c>
      <c r="D1104" s="2" t="s">
        <v>465</v>
      </c>
      <c r="E1104" s="2"/>
      <c r="F1104" s="2"/>
      <c r="G1104" s="2"/>
      <c r="H1104" s="2"/>
    </row>
    <row r="1105" spans="2:8">
      <c r="B1105" s="2" t="s">
        <v>1552</v>
      </c>
      <c r="C1105" s="2">
        <v>36</v>
      </c>
      <c r="D1105" s="2" t="s">
        <v>465</v>
      </c>
      <c r="E1105" s="2"/>
      <c r="F1105" s="2"/>
      <c r="G1105" s="2"/>
      <c r="H1105" s="2"/>
    </row>
    <row r="1106" spans="2:8">
      <c r="B1106" s="2" t="s">
        <v>1553</v>
      </c>
      <c r="C1106" s="2">
        <v>34</v>
      </c>
      <c r="D1106" s="2" t="s">
        <v>465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16</v>
      </c>
      <c r="D1117" s="2" t="s">
        <v>465</v>
      </c>
      <c r="E1117" s="2"/>
      <c r="F1117" s="2"/>
      <c r="G1117" s="2"/>
      <c r="H1117" s="2"/>
    </row>
    <row r="1118" spans="2:8">
      <c r="B1118" s="2" t="s">
        <v>1565</v>
      </c>
      <c r="C1118" s="2">
        <v>11</v>
      </c>
      <c r="D1118" s="2" t="s">
        <v>465</v>
      </c>
      <c r="E1118" s="2"/>
      <c r="F1118" s="2"/>
      <c r="G1118" s="2"/>
      <c r="H1118" s="2"/>
    </row>
    <row r="1119" spans="2:8">
      <c r="B1119" s="2" t="s">
        <v>1566</v>
      </c>
      <c r="C1119" s="2">
        <v>11</v>
      </c>
      <c r="D1119" s="2" t="s">
        <v>465</v>
      </c>
      <c r="E1119" s="2"/>
      <c r="F1119" s="2"/>
      <c r="G1119" s="2"/>
      <c r="H1119" s="2"/>
    </row>
    <row r="1120" spans="2:8">
      <c r="B1120" s="2" t="s">
        <v>1567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465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40</v>
      </c>
      <c r="D1127" s="2" t="s">
        <v>465</v>
      </c>
      <c r="E1127" s="2"/>
      <c r="F1127" s="2"/>
      <c r="G1127" s="2"/>
      <c r="H1127" s="2"/>
    </row>
    <row r="1128" spans="2:8">
      <c r="B1128" s="2" t="s">
        <v>1575</v>
      </c>
      <c r="C1128" s="2">
        <v>40</v>
      </c>
      <c r="D1128" s="2" t="s">
        <v>465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465</v>
      </c>
      <c r="E1129" s="2"/>
      <c r="F1129" s="2"/>
      <c r="G1129" s="2"/>
      <c r="H1129" s="2"/>
    </row>
    <row r="1130" spans="2:8">
      <c r="B1130" s="2" t="s">
        <v>1577</v>
      </c>
      <c r="C1130" s="2">
        <v>39</v>
      </c>
      <c r="D1130" s="2" t="s">
        <v>465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465</v>
      </c>
      <c r="E1131" s="2"/>
      <c r="F1131" s="2"/>
      <c r="G1131" s="2"/>
      <c r="H1131" s="2"/>
    </row>
    <row r="1132" spans="2:8">
      <c r="B1132" s="2" t="s">
        <v>1579</v>
      </c>
      <c r="C1132" s="2">
        <v>40</v>
      </c>
      <c r="D1132" s="2" t="s">
        <v>465</v>
      </c>
      <c r="E1132" s="2"/>
      <c r="F1132" s="2"/>
      <c r="G1132" s="2"/>
      <c r="H1132" s="2"/>
    </row>
    <row r="1133" spans="2:8">
      <c r="B1133" s="2" t="s">
        <v>1580</v>
      </c>
      <c r="C1133" s="2">
        <v>40</v>
      </c>
      <c r="D1133" s="2" t="s">
        <v>465</v>
      </c>
      <c r="E1133" s="2"/>
      <c r="F1133" s="2"/>
      <c r="G1133" s="2"/>
      <c r="H1133" s="2"/>
    </row>
    <row r="1134" spans="2:8">
      <c r="B1134" s="2" t="s">
        <v>1581</v>
      </c>
      <c r="C1134" s="2">
        <v>40</v>
      </c>
      <c r="D1134" s="2" t="s">
        <v>465</v>
      </c>
      <c r="E1134" s="2"/>
      <c r="F1134" s="2"/>
      <c r="G1134" s="2"/>
      <c r="H1134" s="2"/>
    </row>
    <row r="1135" spans="2:8">
      <c r="B1135" s="2" t="s">
        <v>1582</v>
      </c>
      <c r="C1135" s="2">
        <v>36</v>
      </c>
      <c r="D1135" s="2" t="s">
        <v>465</v>
      </c>
      <c r="E1135" s="2"/>
      <c r="F1135" s="2"/>
      <c r="G1135" s="2"/>
      <c r="H1135" s="2"/>
    </row>
    <row r="1136" spans="2:8">
      <c r="B1136" s="2" t="s">
        <v>1583</v>
      </c>
      <c r="C1136" s="2">
        <v>30</v>
      </c>
      <c r="D1136" s="2" t="s">
        <v>465</v>
      </c>
      <c r="E1136" s="2"/>
      <c r="F1136" s="2"/>
      <c r="G1136" s="2"/>
      <c r="H1136" s="2"/>
    </row>
    <row r="1137" spans="2:8">
      <c r="B1137" s="2" t="s">
        <v>1584</v>
      </c>
      <c r="C1137" s="2">
        <v>31</v>
      </c>
      <c r="D1137" s="2" t="s">
        <v>465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465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465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465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465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465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465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465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465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465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465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465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465</v>
      </c>
      <c r="E1149" s="2"/>
      <c r="F1149" s="2"/>
      <c r="G1149" s="2"/>
      <c r="H1149" s="2"/>
    </row>
    <row r="1150" spans="2:8">
      <c r="B1150" s="2" t="s">
        <v>1597</v>
      </c>
      <c r="C1150" s="2">
        <v>31</v>
      </c>
      <c r="D1150" s="2" t="s">
        <v>465</v>
      </c>
      <c r="E1150" s="2"/>
      <c r="F1150" s="2"/>
      <c r="G1150" s="2"/>
      <c r="H1150" s="2"/>
    </row>
    <row r="1151" spans="2:8">
      <c r="B1151" s="2" t="s">
        <v>1598</v>
      </c>
      <c r="C1151" s="2">
        <v>32</v>
      </c>
      <c r="D1151" s="2" t="s">
        <v>465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465</v>
      </c>
      <c r="E1152" s="2"/>
      <c r="F1152" s="2"/>
      <c r="G1152" s="2"/>
      <c r="H1152" s="2"/>
    </row>
    <row r="1153" spans="2:8">
      <c r="B1153" s="2" t="s">
        <v>1600</v>
      </c>
      <c r="C1153" s="2">
        <v>31</v>
      </c>
      <c r="D1153" s="2" t="s">
        <v>465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465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465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465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465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465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465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465</v>
      </c>
      <c r="E1173" s="2"/>
      <c r="F1173" s="2"/>
      <c r="G1173" s="2"/>
      <c r="H1173" s="2"/>
    </row>
    <row r="1174" spans="2:8">
      <c r="B1174" s="2" t="s">
        <v>1621</v>
      </c>
      <c r="C1174" s="2">
        <v>9</v>
      </c>
      <c r="D1174" s="2" t="s">
        <v>465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465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465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465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465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465</v>
      </c>
      <c r="E1179" s="2"/>
      <c r="F1179" s="2"/>
      <c r="G1179" s="2"/>
      <c r="H1179" s="2"/>
    </row>
    <row r="1180" spans="2:8">
      <c r="B1180" s="2" t="s">
        <v>1627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465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465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465</v>
      </c>
      <c r="E1187" s="2"/>
      <c r="F1187" s="2"/>
      <c r="G1187" s="2"/>
      <c r="H1187" s="2"/>
    </row>
    <row r="1188" spans="2:8">
      <c r="B1188" s="2" t="s">
        <v>1635</v>
      </c>
      <c r="C1188" s="2">
        <v>31</v>
      </c>
      <c r="D1188" s="2" t="s">
        <v>465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465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465</v>
      </c>
      <c r="E1190" s="2"/>
      <c r="F1190" s="2"/>
      <c r="G1190" s="2"/>
      <c r="H1190" s="2"/>
    </row>
    <row r="1191" spans="2:8">
      <c r="B1191" s="2" t="s">
        <v>1638</v>
      </c>
      <c r="C1191" s="2">
        <v>29</v>
      </c>
      <c r="D1191" s="2" t="s">
        <v>465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465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465</v>
      </c>
      <c r="E1201" s="2"/>
      <c r="F1201" s="2"/>
      <c r="G1201" s="2"/>
      <c r="H1201" s="2"/>
    </row>
    <row r="1202" spans="2:8">
      <c r="B1202" s="2" t="s">
        <v>1649</v>
      </c>
      <c r="C1202" s="2">
        <v>36</v>
      </c>
      <c r="D1202" s="2" t="s">
        <v>465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465</v>
      </c>
      <c r="E1203" s="2"/>
      <c r="F1203" s="2"/>
      <c r="G1203" s="2"/>
      <c r="H1203" s="2"/>
    </row>
    <row r="1204" spans="2:8">
      <c r="B1204" s="2" t="s">
        <v>1651</v>
      </c>
      <c r="C1204" s="2">
        <v>38</v>
      </c>
      <c r="D1204" s="2" t="s">
        <v>465</v>
      </c>
      <c r="E1204" s="2"/>
      <c r="F1204" s="2"/>
      <c r="G1204" s="2"/>
      <c r="H1204" s="2"/>
    </row>
    <row r="1205" spans="2:8">
      <c r="B1205" s="2" t="s">
        <v>1652</v>
      </c>
      <c r="C1205" s="2">
        <v>39</v>
      </c>
      <c r="D1205" s="2" t="s">
        <v>465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465</v>
      </c>
      <c r="E1206" s="2"/>
      <c r="F1206" s="2"/>
      <c r="G1206" s="2"/>
      <c r="H1206" s="2"/>
    </row>
    <row r="1207" spans="2:8">
      <c r="B1207" s="2" t="s">
        <v>1654</v>
      </c>
      <c r="C1207" s="2">
        <v>17</v>
      </c>
      <c r="D1207" s="2" t="s">
        <v>465</v>
      </c>
      <c r="E1207" s="2"/>
      <c r="F1207" s="2"/>
      <c r="G1207" s="2"/>
      <c r="H1207" s="2"/>
    </row>
    <row r="1208" spans="2:8">
      <c r="B1208" s="2" t="s">
        <v>1655</v>
      </c>
      <c r="C1208" s="2">
        <v>6</v>
      </c>
      <c r="D1208" s="2" t="s">
        <v>465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20</v>
      </c>
      <c r="D1222" s="2" t="s">
        <v>465</v>
      </c>
      <c r="E1222" s="2"/>
      <c r="F1222" s="2"/>
      <c r="G1222" s="2"/>
      <c r="H1222" s="2"/>
    </row>
    <row r="1223" spans="2:8">
      <c r="B1223" s="2" t="s">
        <v>1670</v>
      </c>
      <c r="C1223" s="2">
        <v>20</v>
      </c>
      <c r="D1223" s="2" t="s">
        <v>465</v>
      </c>
      <c r="E1223" s="2"/>
      <c r="F1223" s="2"/>
      <c r="G1223" s="2"/>
      <c r="H1223" s="2"/>
    </row>
    <row r="1224" spans="2:8">
      <c r="B1224" s="2" t="s">
        <v>1671</v>
      </c>
      <c r="C1224" s="2">
        <v>20</v>
      </c>
      <c r="D1224" s="2" t="s">
        <v>465</v>
      </c>
      <c r="E1224" s="2"/>
      <c r="F1224" s="2"/>
      <c r="G1224" s="2"/>
      <c r="H1224" s="2"/>
    </row>
    <row r="1225" spans="2:8">
      <c r="B1225" s="2" t="s">
        <v>1672</v>
      </c>
      <c r="C1225" s="2">
        <v>20</v>
      </c>
      <c r="D1225" s="2" t="s">
        <v>465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465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465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465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465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465</v>
      </c>
      <c r="E1230" s="2"/>
      <c r="F1230" s="2"/>
      <c r="G1230" s="2"/>
      <c r="H1230" s="2"/>
    </row>
    <row r="1231" spans="2:8">
      <c r="B1231" s="2" t="s">
        <v>1678</v>
      </c>
      <c r="C1231" s="2">
        <v>26</v>
      </c>
      <c r="D1231" s="2" t="s">
        <v>465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465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10</v>
      </c>
      <c r="D1248" s="2" t="s">
        <v>465</v>
      </c>
      <c r="E1248" s="2"/>
      <c r="F1248" s="2"/>
      <c r="G1248" s="2"/>
      <c r="H1248" s="2"/>
    </row>
    <row r="1249" spans="2:8">
      <c r="B1249" s="2" t="s">
        <v>1696</v>
      </c>
      <c r="C1249" s="2">
        <v>11</v>
      </c>
      <c r="D1249" s="2" t="s">
        <v>465</v>
      </c>
      <c r="E1249" s="2"/>
      <c r="F1249" s="2"/>
      <c r="G1249" s="2"/>
      <c r="H1249" s="2"/>
    </row>
    <row r="1250" spans="2:8">
      <c r="B1250" s="2" t="s">
        <v>1697</v>
      </c>
      <c r="C1250" s="2">
        <v>12</v>
      </c>
      <c r="D1250" s="2" t="s">
        <v>465</v>
      </c>
      <c r="E1250" s="2"/>
      <c r="F1250" s="2"/>
      <c r="G1250" s="2"/>
      <c r="H1250" s="2"/>
    </row>
    <row r="1251" spans="2:8">
      <c r="B1251" s="2" t="s">
        <v>1698</v>
      </c>
      <c r="C1251" s="2">
        <v>15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18</v>
      </c>
      <c r="D1252" s="2" t="s">
        <v>465</v>
      </c>
      <c r="E1252" s="2"/>
      <c r="F1252" s="2"/>
      <c r="G1252" s="2"/>
      <c r="H1252" s="2"/>
    </row>
    <row r="1253" spans="2:8">
      <c r="B1253" s="2" t="s">
        <v>1700</v>
      </c>
      <c r="C1253" s="2">
        <v>22</v>
      </c>
      <c r="D1253" s="2" t="s">
        <v>465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465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465</v>
      </c>
      <c r="E1255" s="2"/>
      <c r="F1255" s="2"/>
      <c r="G1255" s="2"/>
      <c r="H1255" s="2"/>
    </row>
    <row r="1256" spans="2:8">
      <c r="B1256" s="2" t="s">
        <v>1703</v>
      </c>
      <c r="C1256" s="2">
        <v>27</v>
      </c>
      <c r="D1256" s="2" t="s">
        <v>465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38</v>
      </c>
      <c r="D1268" s="2" t="s">
        <v>465</v>
      </c>
      <c r="E1268" s="2"/>
      <c r="F1268" s="2"/>
      <c r="G1268" s="2"/>
      <c r="H1268" s="2"/>
    </row>
    <row r="1269" spans="2:8">
      <c r="B1269" s="2" t="s">
        <v>1716</v>
      </c>
      <c r="C1269" s="2">
        <v>38</v>
      </c>
      <c r="D1269" s="2" t="s">
        <v>465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465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465</v>
      </c>
      <c r="E1271" s="2"/>
      <c r="F1271" s="2"/>
      <c r="G1271" s="2"/>
      <c r="H1271" s="2"/>
    </row>
    <row r="1272" spans="2:8">
      <c r="B1272" s="2" t="s">
        <v>1719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465</v>
      </c>
      <c r="E1290" s="2"/>
      <c r="F1290" s="2"/>
      <c r="G1290" s="2"/>
      <c r="H1290" s="2"/>
    </row>
    <row r="1291" spans="2:8">
      <c r="B1291" s="2" t="s">
        <v>1738</v>
      </c>
      <c r="C1291" s="2">
        <v>34</v>
      </c>
      <c r="D1291" s="2" t="s">
        <v>465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465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465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465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465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465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465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465</v>
      </c>
      <c r="E1298" s="2"/>
      <c r="F1298" s="2"/>
      <c r="G1298" s="2"/>
      <c r="H1298" s="2"/>
    </row>
    <row r="1299" spans="2:8">
      <c r="B1299" s="2" t="s">
        <v>1746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465</v>
      </c>
      <c r="E1304" s="2"/>
      <c r="F1304" s="2"/>
      <c r="G1304" s="2"/>
      <c r="H1304" s="2"/>
    </row>
    <row r="1305" spans="2:8">
      <c r="B1305" s="2" t="s">
        <v>1752</v>
      </c>
      <c r="C1305" s="2">
        <v>34</v>
      </c>
      <c r="D1305" s="2" t="s">
        <v>465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465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465</v>
      </c>
      <c r="E1307" s="2"/>
      <c r="F1307" s="2"/>
      <c r="G1307" s="2"/>
      <c r="H1307" s="2"/>
    </row>
    <row r="1308" spans="2:8">
      <c r="B1308" s="2" t="s">
        <v>1755</v>
      </c>
      <c r="C1308" s="2">
        <v>31</v>
      </c>
      <c r="D1308" s="2" t="s">
        <v>465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465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465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465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465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465</v>
      </c>
      <c r="E1325" s="2"/>
      <c r="F1325" s="2"/>
      <c r="G1325" s="2"/>
      <c r="H1325" s="2"/>
    </row>
    <row r="1326" spans="2:8">
      <c r="B1326" s="2" t="s">
        <v>1773</v>
      </c>
      <c r="C1326" s="2">
        <v>31</v>
      </c>
      <c r="D1326" s="2" t="s">
        <v>465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12</v>
      </c>
      <c r="D1333" s="2" t="s">
        <v>465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465</v>
      </c>
      <c r="E1334" s="2"/>
      <c r="F1334" s="2"/>
      <c r="G1334" s="2"/>
      <c r="H1334" s="2"/>
    </row>
    <row r="1335" spans="2:8">
      <c r="B1335" s="2" t="s">
        <v>1782</v>
      </c>
      <c r="C1335" s="2">
        <v>25</v>
      </c>
      <c r="D1335" s="2" t="s">
        <v>465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465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465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465</v>
      </c>
      <c r="E1338" s="2"/>
      <c r="F1338" s="2"/>
      <c r="G1338" s="2"/>
      <c r="H1338" s="2"/>
    </row>
    <row r="1339" spans="2:8">
      <c r="B1339" s="2" t="s">
        <v>1786</v>
      </c>
      <c r="C1339" s="2">
        <v>19</v>
      </c>
      <c r="D1339" s="2" t="s">
        <v>465</v>
      </c>
      <c r="E1339" s="2"/>
      <c r="F1339" s="2"/>
      <c r="G1339" s="2"/>
      <c r="H1339" s="2"/>
    </row>
    <row r="1340" spans="2:8">
      <c r="B1340" s="2" t="s">
        <v>1787</v>
      </c>
      <c r="C1340" s="2">
        <v>18</v>
      </c>
      <c r="D1340" s="2" t="s">
        <v>465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465</v>
      </c>
      <c r="E1341" s="2"/>
      <c r="F1341" s="2"/>
      <c r="G1341" s="2"/>
      <c r="H1341" s="2"/>
    </row>
    <row r="1342" spans="2:8">
      <c r="B1342" s="2" t="s">
        <v>1789</v>
      </c>
      <c r="C1342" s="2">
        <v>15</v>
      </c>
      <c r="D1342" s="2" t="s">
        <v>465</v>
      </c>
      <c r="E1342" s="2"/>
      <c r="F1342" s="2"/>
      <c r="G1342" s="2"/>
      <c r="H1342" s="2"/>
    </row>
    <row r="1343" spans="2:8">
      <c r="B1343" s="2" t="s">
        <v>1790</v>
      </c>
      <c r="C1343" s="2">
        <v>14</v>
      </c>
      <c r="D1343" s="2" t="s">
        <v>465</v>
      </c>
      <c r="E1343" s="2"/>
      <c r="F1343" s="2"/>
      <c r="G1343" s="2"/>
      <c r="H1343" s="2"/>
    </row>
    <row r="1344" spans="2:8">
      <c r="B1344" s="2" t="s">
        <v>1791</v>
      </c>
      <c r="C1344" s="2">
        <v>12</v>
      </c>
      <c r="D1344" s="2" t="s">
        <v>465</v>
      </c>
      <c r="E1344" s="2"/>
      <c r="F1344" s="2"/>
      <c r="G1344" s="2"/>
      <c r="H1344" s="2"/>
    </row>
    <row r="1345" spans="2:8">
      <c r="B1345" s="2" t="s">
        <v>1792</v>
      </c>
      <c r="C1345" s="2">
        <v>10</v>
      </c>
      <c r="D1345" s="2" t="s">
        <v>465</v>
      </c>
      <c r="E1345" s="2"/>
      <c r="F1345" s="2"/>
      <c r="G1345" s="2"/>
      <c r="H1345" s="2"/>
    </row>
    <row r="1346" spans="2:8">
      <c r="B1346" s="2" t="s">
        <v>1793</v>
      </c>
      <c r="C1346" s="2">
        <v>9</v>
      </c>
      <c r="D1346" s="2" t="s">
        <v>465</v>
      </c>
      <c r="E1346" s="2"/>
      <c r="F1346" s="2"/>
      <c r="G1346" s="2"/>
      <c r="H1346" s="2"/>
    </row>
    <row r="1347" spans="2:8">
      <c r="B1347" s="2" t="s">
        <v>1794</v>
      </c>
      <c r="C1347" s="2">
        <v>6</v>
      </c>
      <c r="D1347" s="2" t="s">
        <v>465</v>
      </c>
      <c r="E1347" s="2"/>
      <c r="F1347" s="2"/>
      <c r="G1347" s="2"/>
      <c r="H1347" s="2"/>
    </row>
    <row r="1348" spans="2:8">
      <c r="B1348" s="2" t="s">
        <v>1795</v>
      </c>
      <c r="C1348" s="2">
        <v>31</v>
      </c>
      <c r="D1348" s="2" t="s">
        <v>465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465</v>
      </c>
      <c r="E1349" s="2"/>
      <c r="F1349" s="2"/>
      <c r="G1349" s="2"/>
      <c r="H1349" s="2"/>
    </row>
    <row r="1350" spans="2:8">
      <c r="B1350" s="2" t="s">
        <v>1797</v>
      </c>
      <c r="C1350" s="2">
        <v>33</v>
      </c>
      <c r="D1350" s="2" t="s">
        <v>465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465</v>
      </c>
      <c r="E1351" s="2"/>
      <c r="F1351" s="2"/>
      <c r="G1351" s="2"/>
      <c r="H1351" s="2"/>
    </row>
    <row r="1352" spans="2:8">
      <c r="B1352" s="2" t="s">
        <v>1799</v>
      </c>
      <c r="C1352" s="2">
        <v>9</v>
      </c>
      <c r="D1352" s="2" t="s">
        <v>465</v>
      </c>
      <c r="E1352" s="2"/>
      <c r="F1352" s="2"/>
      <c r="G1352" s="2"/>
      <c r="H1352" s="2"/>
    </row>
    <row r="1353" spans="2:8">
      <c r="B1353" s="2" t="s">
        <v>1800</v>
      </c>
      <c r="C1353" s="2">
        <v>13</v>
      </c>
      <c r="D1353" s="2" t="s">
        <v>465</v>
      </c>
      <c r="E1353" s="2"/>
      <c r="F1353" s="2"/>
      <c r="G1353" s="2"/>
      <c r="H1353" s="2"/>
    </row>
    <row r="1354" spans="2:8">
      <c r="B1354" s="2" t="s">
        <v>1801</v>
      </c>
      <c r="C1354" s="2">
        <v>14</v>
      </c>
      <c r="D1354" s="2" t="s">
        <v>465</v>
      </c>
      <c r="E1354" s="2"/>
      <c r="F1354" s="2"/>
      <c r="G1354" s="2"/>
      <c r="H1354" s="2"/>
    </row>
    <row r="1355" spans="2:8">
      <c r="B1355" s="2" t="s">
        <v>1802</v>
      </c>
      <c r="C1355" s="2">
        <v>15</v>
      </c>
      <c r="D1355" s="2" t="s">
        <v>465</v>
      </c>
      <c r="E1355" s="2"/>
      <c r="F1355" s="2"/>
      <c r="G1355" s="2"/>
      <c r="H1355" s="2"/>
    </row>
    <row r="1356" spans="2:8">
      <c r="B1356" s="2" t="s">
        <v>1803</v>
      </c>
      <c r="C1356" s="2">
        <v>16</v>
      </c>
      <c r="D1356" s="2" t="s">
        <v>465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465</v>
      </c>
      <c r="E1357" s="2"/>
      <c r="F1357" s="2"/>
      <c r="G1357" s="2"/>
      <c r="H1357" s="2"/>
    </row>
    <row r="1358" spans="2:8">
      <c r="B1358" s="2" t="s">
        <v>1805</v>
      </c>
      <c r="C1358" s="2">
        <v>17</v>
      </c>
      <c r="D1358" s="2" t="s">
        <v>465</v>
      </c>
      <c r="E1358" s="2"/>
      <c r="F1358" s="2"/>
      <c r="G1358" s="2"/>
      <c r="H1358" s="2"/>
    </row>
    <row r="1359" spans="2:8">
      <c r="B1359" s="2" t="s">
        <v>1806</v>
      </c>
      <c r="C1359" s="2">
        <v>17</v>
      </c>
      <c r="D1359" s="2" t="s">
        <v>465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465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465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465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465</v>
      </c>
      <c r="E1363" s="2"/>
      <c r="F1363" s="2"/>
      <c r="G1363" s="2"/>
      <c r="H1363" s="2"/>
    </row>
    <row r="1364" spans="2:8">
      <c r="B1364" s="2" t="s">
        <v>1811</v>
      </c>
      <c r="C1364" s="2">
        <v>28</v>
      </c>
      <c r="D1364" s="2" t="s">
        <v>465</v>
      </c>
      <c r="E1364" s="2"/>
      <c r="F1364" s="2"/>
      <c r="G1364" s="2"/>
      <c r="H1364" s="2"/>
    </row>
    <row r="1365" spans="2:8">
      <c r="B1365" s="2" t="s">
        <v>1812</v>
      </c>
      <c r="C1365" s="2">
        <v>34</v>
      </c>
      <c r="D1365" s="2" t="s">
        <v>465</v>
      </c>
      <c r="E1365" s="2"/>
      <c r="F1365" s="2"/>
      <c r="G1365" s="2"/>
      <c r="H1365" s="2"/>
    </row>
    <row r="1366" spans="2:8">
      <c r="B1366" s="2" t="s">
        <v>1813</v>
      </c>
      <c r="C1366" s="2">
        <v>33</v>
      </c>
      <c r="D1366" s="2" t="s">
        <v>465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465</v>
      </c>
      <c r="E1367" s="2"/>
      <c r="F1367" s="2"/>
      <c r="G1367" s="2"/>
      <c r="H1367" s="2"/>
    </row>
    <row r="1368" spans="2:8">
      <c r="B1368" s="2" t="s">
        <v>1815</v>
      </c>
      <c r="C1368" s="2">
        <v>30</v>
      </c>
      <c r="D1368" s="2" t="s">
        <v>465</v>
      </c>
      <c r="E1368" s="2"/>
      <c r="F1368" s="2"/>
      <c r="G1368" s="2"/>
      <c r="H1368" s="2"/>
    </row>
    <row r="1369" spans="2:8">
      <c r="B1369" s="2" t="s">
        <v>1816</v>
      </c>
      <c r="C1369" s="2">
        <v>33</v>
      </c>
      <c r="D1369" s="2" t="s">
        <v>465</v>
      </c>
      <c r="E1369" s="2"/>
      <c r="F1369" s="2"/>
      <c r="G1369" s="2"/>
      <c r="H1369" s="2"/>
    </row>
    <row r="1370" spans="2:8">
      <c r="B1370" s="2" t="s">
        <v>1817</v>
      </c>
      <c r="C1370" s="2">
        <v>35</v>
      </c>
      <c r="D1370" s="2" t="s">
        <v>465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465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465</v>
      </c>
      <c r="E1372" s="2"/>
      <c r="F1372" s="2"/>
      <c r="G1372" s="2"/>
      <c r="H1372" s="2"/>
    </row>
    <row r="1373" spans="2:8">
      <c r="B1373" s="2" t="s">
        <v>1820</v>
      </c>
      <c r="C1373" s="2">
        <v>24</v>
      </c>
      <c r="D1373" s="2" t="s">
        <v>465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465</v>
      </c>
      <c r="E1374" s="2"/>
      <c r="F1374" s="2"/>
      <c r="G1374" s="2"/>
      <c r="H1374" s="2"/>
    </row>
    <row r="1375" spans="2:8">
      <c r="B1375" s="2" t="s">
        <v>1822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18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38</v>
      </c>
      <c r="D1388" s="2" t="s">
        <v>465</v>
      </c>
      <c r="E1388" s="2"/>
      <c r="F1388" s="2"/>
      <c r="G1388" s="2"/>
      <c r="H1388" s="2"/>
    </row>
    <row r="1389" spans="2:8">
      <c r="B1389" s="2" t="s">
        <v>1836</v>
      </c>
      <c r="C1389" s="2">
        <v>37</v>
      </c>
      <c r="D1389" s="2" t="s">
        <v>465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465</v>
      </c>
      <c r="E1390" s="2"/>
      <c r="F1390" s="2"/>
      <c r="G1390" s="2"/>
      <c r="H1390" s="2"/>
    </row>
    <row r="1391" spans="2:8">
      <c r="B1391" s="2" t="s">
        <v>1838</v>
      </c>
      <c r="C1391" s="2">
        <v>39</v>
      </c>
      <c r="D1391" s="2" t="s">
        <v>465</v>
      </c>
      <c r="E1391" s="2"/>
      <c r="F1391" s="2"/>
      <c r="G1391" s="2"/>
      <c r="H1391" s="2"/>
    </row>
    <row r="1392" spans="2:8">
      <c r="B1392" s="2" t="s">
        <v>1839</v>
      </c>
      <c r="C1392" s="2">
        <v>24</v>
      </c>
      <c r="D1392" s="2" t="s">
        <v>465</v>
      </c>
      <c r="E1392" s="2"/>
      <c r="F1392" s="2"/>
      <c r="G1392" s="2"/>
      <c r="H1392" s="2"/>
    </row>
    <row r="1393" spans="2:8">
      <c r="B1393" s="2" t="s">
        <v>1840</v>
      </c>
      <c r="C1393" s="2">
        <v>25</v>
      </c>
      <c r="D1393" s="2" t="s">
        <v>465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465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465</v>
      </c>
      <c r="E1395" s="2"/>
      <c r="F1395" s="2"/>
      <c r="G1395" s="2"/>
      <c r="H1395" s="2"/>
    </row>
    <row r="1396" spans="2:8">
      <c r="B1396" s="2" t="s">
        <v>1843</v>
      </c>
      <c r="C1396" s="2">
        <v>24</v>
      </c>
      <c r="D1396" s="2" t="s">
        <v>465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465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465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465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465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465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465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465</v>
      </c>
      <c r="E1403" s="2"/>
      <c r="F1403" s="2"/>
      <c r="G1403" s="2"/>
      <c r="H1403" s="2"/>
    </row>
    <row r="1404" spans="2:8">
      <c r="B1404" s="2" t="s">
        <v>1851</v>
      </c>
      <c r="C1404" s="2">
        <v>26</v>
      </c>
      <c r="D1404" s="2" t="s">
        <v>465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465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465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465</v>
      </c>
      <c r="E1418" s="2"/>
      <c r="F1418" s="2"/>
      <c r="G1418" s="2"/>
      <c r="H1418" s="2"/>
    </row>
    <row r="1419" spans="2:8">
      <c r="B1419" s="2" t="s">
        <v>1866</v>
      </c>
      <c r="C1419" s="2">
        <v>26</v>
      </c>
      <c r="D1419" s="2" t="s">
        <v>465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465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465</v>
      </c>
      <c r="E1421" s="2"/>
      <c r="F1421" s="2"/>
      <c r="G1421" s="2"/>
      <c r="H1421" s="2"/>
    </row>
    <row r="1422" spans="2:8">
      <c r="B1422" s="2" t="s">
        <v>1869</v>
      </c>
      <c r="C1422" s="2">
        <v>21</v>
      </c>
      <c r="D1422" s="2" t="s">
        <v>465</v>
      </c>
      <c r="E1422" s="2"/>
      <c r="F1422" s="2"/>
      <c r="G1422" s="2"/>
      <c r="H1422" s="2"/>
    </row>
    <row r="1423" spans="2:8">
      <c r="B1423" s="2" t="s">
        <v>1870</v>
      </c>
      <c r="C1423" s="2">
        <v>13</v>
      </c>
      <c r="D1423" s="2" t="s">
        <v>465</v>
      </c>
      <c r="E1423" s="2"/>
      <c r="F1423" s="2"/>
      <c r="G1423" s="2"/>
      <c r="H1423" s="2"/>
    </row>
    <row r="1424" spans="2:8">
      <c r="B1424" s="2" t="s">
        <v>1871</v>
      </c>
      <c r="C1424" s="2">
        <v>18</v>
      </c>
      <c r="D1424" s="2" t="s">
        <v>465</v>
      </c>
      <c r="E1424" s="2"/>
      <c r="F1424" s="2"/>
      <c r="G1424" s="2"/>
      <c r="H1424" s="2"/>
    </row>
    <row r="1425" spans="2:8">
      <c r="B1425" s="2" t="s">
        <v>1872</v>
      </c>
      <c r="C1425" s="2">
        <v>9</v>
      </c>
      <c r="D1425" s="2" t="s">
        <v>465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21</v>
      </c>
      <c r="D1431" s="2" t="s">
        <v>465</v>
      </c>
      <c r="E1431" s="2"/>
      <c r="F1431" s="2"/>
      <c r="G1431" s="2"/>
      <c r="H1431" s="2"/>
    </row>
    <row r="1432" spans="2:8">
      <c r="B1432" s="2" t="s">
        <v>1879</v>
      </c>
      <c r="C1432" s="2">
        <v>16</v>
      </c>
      <c r="D1432" s="2" t="s">
        <v>465</v>
      </c>
      <c r="E1432" s="2"/>
      <c r="F1432" s="2"/>
      <c r="G1432" s="2"/>
      <c r="H1432" s="2"/>
    </row>
    <row r="1433" spans="2:8">
      <c r="B1433" s="2" t="s">
        <v>1880</v>
      </c>
      <c r="C1433" s="2">
        <v>16</v>
      </c>
      <c r="D1433" s="2" t="s">
        <v>465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465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17</v>
      </c>
      <c r="D1439" s="2" t="s">
        <v>465</v>
      </c>
      <c r="E1439" s="2"/>
      <c r="F1439" s="2"/>
      <c r="G1439" s="2"/>
      <c r="H1439" s="2"/>
    </row>
    <row r="1440" spans="2:8">
      <c r="B1440" s="2" t="s">
        <v>1887</v>
      </c>
      <c r="C1440" s="2">
        <v>18</v>
      </c>
      <c r="D1440" s="2" t="s">
        <v>465</v>
      </c>
      <c r="E1440" s="2"/>
      <c r="F1440" s="2"/>
      <c r="G1440" s="2"/>
      <c r="H1440" s="2"/>
    </row>
    <row r="1441" spans="2:8">
      <c r="B1441" s="2" t="s">
        <v>1888</v>
      </c>
      <c r="C1441" s="2">
        <v>18</v>
      </c>
      <c r="D1441" s="2" t="s">
        <v>465</v>
      </c>
      <c r="E1441" s="2"/>
      <c r="F1441" s="2"/>
      <c r="G1441" s="2"/>
      <c r="H1441" s="2"/>
    </row>
    <row r="1442" spans="2:8">
      <c r="B1442" s="2" t="s">
        <v>1889</v>
      </c>
      <c r="C1442" s="2">
        <v>19</v>
      </c>
      <c r="D1442" s="2" t="s">
        <v>465</v>
      </c>
      <c r="E1442" s="2"/>
      <c r="F1442" s="2"/>
      <c r="G1442" s="2"/>
      <c r="H1442" s="2"/>
    </row>
    <row r="1443" spans="2:8">
      <c r="B1443" s="2" t="s">
        <v>1890</v>
      </c>
      <c r="C1443" s="2">
        <v>19</v>
      </c>
      <c r="D1443" s="2" t="s">
        <v>465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465</v>
      </c>
      <c r="E1444" s="2"/>
      <c r="F1444" s="2"/>
      <c r="G1444" s="2"/>
      <c r="H1444" s="2"/>
    </row>
    <row r="1445" spans="2:8">
      <c r="B1445" s="2" t="s">
        <v>1892</v>
      </c>
      <c r="C1445" s="2">
        <v>20</v>
      </c>
      <c r="D1445" s="2" t="s">
        <v>465</v>
      </c>
      <c r="E1445" s="2"/>
      <c r="F1445" s="2"/>
      <c r="G1445" s="2"/>
      <c r="H1445" s="2"/>
    </row>
    <row r="1446" spans="2:8">
      <c r="B1446" s="2" t="s">
        <v>1893</v>
      </c>
      <c r="C1446" s="2">
        <v>19</v>
      </c>
      <c r="D1446" s="2" t="s">
        <v>465</v>
      </c>
      <c r="E1446" s="2"/>
      <c r="F1446" s="2"/>
      <c r="G1446" s="2"/>
      <c r="H1446" s="2"/>
    </row>
    <row r="1447" spans="2:8">
      <c r="B1447" s="2" t="s">
        <v>1894</v>
      </c>
      <c r="C1447" s="2">
        <v>19</v>
      </c>
      <c r="D1447" s="2" t="s">
        <v>465</v>
      </c>
      <c r="E1447" s="2"/>
      <c r="F1447" s="2"/>
      <c r="G1447" s="2"/>
      <c r="H1447" s="2"/>
    </row>
    <row r="1448" spans="2:8">
      <c r="B1448" s="2" t="s">
        <v>1895</v>
      </c>
      <c r="C1448" s="2">
        <v>19</v>
      </c>
      <c r="D1448" s="2" t="s">
        <v>465</v>
      </c>
      <c r="E1448" s="2"/>
      <c r="F1448" s="2"/>
      <c r="G1448" s="2"/>
      <c r="H1448" s="2"/>
    </row>
    <row r="1449" spans="2:8">
      <c r="B1449" s="2" t="s">
        <v>1896</v>
      </c>
      <c r="C1449" s="2">
        <v>18</v>
      </c>
      <c r="D1449" s="2" t="s">
        <v>465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465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465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465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465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465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36</v>
      </c>
      <c r="D1462" s="2" t="s">
        <v>465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465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465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465</v>
      </c>
      <c r="E1465" s="2"/>
      <c r="F1465" s="2"/>
      <c r="G1465" s="2"/>
      <c r="H1465" s="2"/>
    </row>
    <row r="1466" spans="2:8">
      <c r="B1466" s="2" t="s">
        <v>1913</v>
      </c>
      <c r="C1466" s="2">
        <v>10</v>
      </c>
      <c r="D1466" s="2" t="s">
        <v>465</v>
      </c>
      <c r="E1466" s="2"/>
      <c r="F1466" s="2"/>
      <c r="G1466" s="2"/>
      <c r="H1466" s="2"/>
    </row>
    <row r="1467" spans="2:8">
      <c r="B1467" s="2" t="s">
        <v>1914</v>
      </c>
      <c r="C1467" s="2">
        <v>12</v>
      </c>
      <c r="D1467" s="2" t="s">
        <v>465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465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465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465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465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465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10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14</v>
      </c>
      <c r="D1482" s="2" t="s">
        <v>465</v>
      </c>
      <c r="E1482" s="2"/>
      <c r="F1482" s="2"/>
      <c r="G1482" s="2"/>
      <c r="H1482" s="2"/>
    </row>
    <row r="1483" spans="2:8">
      <c r="B1483" s="2" t="s">
        <v>1930</v>
      </c>
      <c r="C1483" s="2">
        <v>13</v>
      </c>
      <c r="D1483" s="2" t="s">
        <v>465</v>
      </c>
      <c r="E1483" s="2"/>
      <c r="F1483" s="2"/>
      <c r="G1483" s="2"/>
      <c r="H1483" s="2"/>
    </row>
    <row r="1484" spans="2:8">
      <c r="B1484" s="2" t="s">
        <v>1931</v>
      </c>
      <c r="C1484" s="2">
        <v>17</v>
      </c>
      <c r="D1484" s="2" t="s">
        <v>465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465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465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465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465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465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19</v>
      </c>
      <c r="D1520" s="2" t="s">
        <v>465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465</v>
      </c>
      <c r="E1521" s="2"/>
      <c r="F1521" s="2"/>
      <c r="G1521" s="2"/>
      <c r="H1521" s="2"/>
    </row>
    <row r="1522" spans="2:8">
      <c r="B1522" s="2" t="s">
        <v>1969</v>
      </c>
      <c r="C1522" s="2">
        <v>23</v>
      </c>
      <c r="D1522" s="2" t="s">
        <v>465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465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465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465</v>
      </c>
      <c r="E1525" s="2"/>
      <c r="F1525" s="2"/>
      <c r="G1525" s="2"/>
      <c r="H1525" s="2"/>
    </row>
    <row r="1526" spans="2:8">
      <c r="B1526" s="2" t="s">
        <v>1973</v>
      </c>
      <c r="C1526" s="2">
        <v>53</v>
      </c>
      <c r="D1526" s="2" t="s">
        <v>465</v>
      </c>
      <c r="E1526" s="2"/>
      <c r="F1526" s="2"/>
      <c r="G1526" s="2"/>
      <c r="H1526" s="2"/>
    </row>
    <row r="1527" spans="2:8">
      <c r="B1527" s="2" t="s">
        <v>1974</v>
      </c>
      <c r="C1527" s="2">
        <v>51</v>
      </c>
      <c r="D1527" s="2" t="s">
        <v>465</v>
      </c>
      <c r="E1527" s="2"/>
      <c r="F1527" s="2"/>
      <c r="G1527" s="2"/>
      <c r="H1527" s="2"/>
    </row>
    <row r="1528" spans="2:8">
      <c r="B1528" s="2" t="s">
        <v>1975</v>
      </c>
      <c r="C1528" s="2">
        <v>50</v>
      </c>
      <c r="D1528" s="2" t="s">
        <v>465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29</v>
      </c>
      <c r="D1543" s="2" t="s">
        <v>465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465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465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465</v>
      </c>
      <c r="E1546" s="2"/>
      <c r="F1546" s="2"/>
      <c r="G1546" s="2"/>
      <c r="H1546" s="2"/>
    </row>
    <row r="1547" spans="2:8">
      <c r="B1547" s="2" t="s">
        <v>1994</v>
      </c>
      <c r="C1547" s="2">
        <v>21</v>
      </c>
      <c r="D1547" s="2" t="s">
        <v>465</v>
      </c>
      <c r="E1547" s="2"/>
      <c r="F1547" s="2"/>
      <c r="G1547" s="2"/>
      <c r="H1547" s="2"/>
    </row>
    <row r="1548" spans="2:8">
      <c r="B1548" s="2" t="s">
        <v>1995</v>
      </c>
      <c r="C1548" s="2">
        <v>13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465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465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465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465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465</v>
      </c>
      <c r="E1559" s="2"/>
      <c r="F1559" s="2"/>
      <c r="G1559" s="2"/>
      <c r="H1559" s="2"/>
    </row>
    <row r="1560" spans="2:8">
      <c r="B1560" s="2" t="s">
        <v>2007</v>
      </c>
      <c r="C1560" s="2">
        <v>15</v>
      </c>
      <c r="D1560" s="2" t="s">
        <v>465</v>
      </c>
      <c r="E1560" s="2"/>
      <c r="F1560" s="2"/>
      <c r="G1560" s="2"/>
      <c r="H1560" s="2"/>
    </row>
    <row r="1561" spans="2:8">
      <c r="B1561" s="2" t="s">
        <v>2008</v>
      </c>
      <c r="C1561" s="2">
        <v>19</v>
      </c>
      <c r="D1561" s="2" t="s">
        <v>465</v>
      </c>
      <c r="E1561" s="2"/>
      <c r="F1561" s="2"/>
      <c r="G1561" s="2"/>
      <c r="H1561" s="2"/>
    </row>
    <row r="1562" spans="2:8">
      <c r="B1562" s="2" t="s">
        <v>2009</v>
      </c>
      <c r="C1562" s="2">
        <v>22</v>
      </c>
      <c r="D1562" s="2" t="s">
        <v>465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465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465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465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9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39</v>
      </c>
      <c r="D1580" s="2" t="s">
        <v>465</v>
      </c>
      <c r="E1580" s="2"/>
      <c r="F1580" s="2"/>
      <c r="G1580" s="2"/>
      <c r="H1580" s="2"/>
    </row>
    <row r="1581" spans="2:8">
      <c r="B1581" s="2" t="s">
        <v>2028</v>
      </c>
      <c r="C1581" s="2">
        <v>38</v>
      </c>
      <c r="D1581" s="2" t="s">
        <v>465</v>
      </c>
      <c r="E1581" s="2"/>
      <c r="F1581" s="2"/>
      <c r="G1581" s="2"/>
      <c r="H1581" s="2"/>
    </row>
    <row r="1582" spans="2:8">
      <c r="B1582" s="2" t="s">
        <v>2029</v>
      </c>
      <c r="C1582" s="2">
        <v>35</v>
      </c>
      <c r="D1582" s="2" t="s">
        <v>465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465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465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465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465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465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465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465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465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465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465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465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465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465</v>
      </c>
      <c r="E1608" s="2"/>
      <c r="F1608" s="2"/>
      <c r="G1608" s="2"/>
      <c r="H1608" s="2"/>
    </row>
    <row r="1609" spans="2:8">
      <c r="B1609" s="2" t="s">
        <v>2056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12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13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14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5</v>
      </c>
      <c r="D1636" s="2" t="s">
        <v>465</v>
      </c>
      <c r="E1636" s="2"/>
      <c r="F1636" s="2"/>
      <c r="G1636" s="2"/>
      <c r="H1636" s="2"/>
    </row>
    <row r="1637" spans="2:8">
      <c r="B1637" s="2" t="s">
        <v>2084</v>
      </c>
      <c r="C1637" s="2">
        <v>7</v>
      </c>
      <c r="D1637" s="2" t="s">
        <v>465</v>
      </c>
      <c r="E1637" s="2"/>
      <c r="F1637" s="2"/>
      <c r="G1637" s="2"/>
      <c r="H1637" s="2"/>
    </row>
    <row r="1638" spans="2:8">
      <c r="B1638" s="2" t="s">
        <v>2085</v>
      </c>
      <c r="C1638" s="2">
        <v>9</v>
      </c>
      <c r="D1638" s="2" t="s">
        <v>465</v>
      </c>
      <c r="E1638" s="2"/>
      <c r="F1638" s="2"/>
      <c r="G1638" s="2"/>
      <c r="H1638" s="2"/>
    </row>
    <row r="1639" spans="2:8">
      <c r="B1639" s="2" t="s">
        <v>2086</v>
      </c>
      <c r="C1639" s="2">
        <v>8</v>
      </c>
      <c r="D1639" s="2" t="s">
        <v>465</v>
      </c>
      <c r="E1639" s="2"/>
      <c r="F1639" s="2"/>
      <c r="G1639" s="2"/>
      <c r="H1639" s="2"/>
    </row>
    <row r="1640" spans="2:8">
      <c r="B1640" s="2" t="s">
        <v>2087</v>
      </c>
      <c r="C1640" s="2">
        <v>6</v>
      </c>
      <c r="D1640" s="2" t="s">
        <v>465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14</v>
      </c>
      <c r="D1642" s="2" t="s">
        <v>465</v>
      </c>
      <c r="E1642" s="2"/>
      <c r="F1642" s="2"/>
      <c r="G1642" s="2"/>
      <c r="H1642" s="2"/>
    </row>
    <row r="1643" spans="2:8">
      <c r="B1643" s="2" t="s">
        <v>2090</v>
      </c>
      <c r="C1643" s="2">
        <v>23</v>
      </c>
      <c r="D1643" s="2" t="s">
        <v>465</v>
      </c>
      <c r="E1643" s="2"/>
      <c r="F1643" s="2"/>
      <c r="G1643" s="2"/>
      <c r="H1643" s="2"/>
    </row>
    <row r="1644" spans="2:8">
      <c r="B1644" s="2" t="s">
        <v>2091</v>
      </c>
      <c r="C1644" s="2">
        <v>27</v>
      </c>
      <c r="D1644" s="2" t="s">
        <v>465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465</v>
      </c>
      <c r="E1645" s="2"/>
      <c r="F1645" s="2"/>
      <c r="G1645" s="2"/>
      <c r="H1645" s="2"/>
    </row>
    <row r="1646" spans="2:8">
      <c r="B1646" s="2" t="s">
        <v>2093</v>
      </c>
      <c r="C1646" s="2">
        <v>12</v>
      </c>
      <c r="D1646" s="2" t="s">
        <v>465</v>
      </c>
      <c r="E1646" s="2"/>
      <c r="F1646" s="2"/>
      <c r="G1646" s="2"/>
      <c r="H1646" s="2"/>
    </row>
    <row r="1647" spans="2:8">
      <c r="B1647" s="2" t="s">
        <v>2094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11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465</v>
      </c>
      <c r="E1662" s="2"/>
      <c r="F1662" s="2"/>
      <c r="G1662" s="2"/>
      <c r="H1662" s="2"/>
    </row>
    <row r="1663" spans="2:8">
      <c r="B1663" s="2" t="s">
        <v>2110</v>
      </c>
      <c r="C1663" s="2">
        <v>24</v>
      </c>
      <c r="D1663" s="2" t="s">
        <v>465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465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465</v>
      </c>
      <c r="E1665" s="2"/>
      <c r="F1665" s="2"/>
      <c r="G1665" s="2"/>
      <c r="H1665" s="2"/>
    </row>
    <row r="1666" spans="2:8">
      <c r="B1666" s="2" t="s">
        <v>2113</v>
      </c>
      <c r="C1666" s="2">
        <v>23</v>
      </c>
      <c r="D1666" s="2" t="s">
        <v>465</v>
      </c>
      <c r="E1666" s="2"/>
      <c r="F1666" s="2"/>
      <c r="G1666" s="2"/>
      <c r="H1666" s="2"/>
    </row>
    <row r="1667" spans="2:8">
      <c r="B1667" s="2" t="s">
        <v>2114</v>
      </c>
      <c r="C1667" s="2">
        <v>5</v>
      </c>
      <c r="D1667" s="2" t="s">
        <v>465</v>
      </c>
      <c r="E1667" s="2"/>
      <c r="F1667" s="2"/>
      <c r="G1667" s="2"/>
      <c r="H1667" s="2"/>
    </row>
    <row r="1668" spans="2:8">
      <c r="B1668" s="2" t="s">
        <v>2115</v>
      </c>
      <c r="C1668" s="2">
        <v>32</v>
      </c>
      <c r="D1668" s="2" t="s">
        <v>465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465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465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465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465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465</v>
      </c>
      <c r="E1673" s="2"/>
      <c r="F1673" s="2"/>
      <c r="G1673" s="2"/>
      <c r="H1673" s="2"/>
    </row>
    <row r="1674" spans="2:8">
      <c r="B1674" s="2" t="s">
        <v>2121</v>
      </c>
      <c r="C1674" s="2">
        <v>35</v>
      </c>
      <c r="D1674" s="2" t="s">
        <v>465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465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465</v>
      </c>
      <c r="E1676" s="2"/>
      <c r="F1676" s="2"/>
      <c r="G1676" s="2"/>
      <c r="H1676" s="2"/>
    </row>
    <row r="1677" spans="2:8">
      <c r="B1677" s="2" t="s">
        <v>2124</v>
      </c>
      <c r="C1677" s="2">
        <v>35</v>
      </c>
      <c r="D1677" s="2" t="s">
        <v>465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465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465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465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465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465</v>
      </c>
      <c r="E1682" s="2"/>
      <c r="F1682" s="2"/>
      <c r="G1682" s="2"/>
      <c r="H1682" s="2"/>
    </row>
    <row r="1683" spans="2:8">
      <c r="B1683" s="2" t="s">
        <v>2130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465</v>
      </c>
      <c r="E1684" s="2"/>
      <c r="F1684" s="2"/>
      <c r="G1684" s="2"/>
      <c r="H1684" s="2"/>
    </row>
    <row r="1685" spans="2:8">
      <c r="B1685" s="2" t="s">
        <v>2132</v>
      </c>
      <c r="C1685" s="2">
        <v>14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15</v>
      </c>
      <c r="D1687" s="2" t="s">
        <v>465</v>
      </c>
      <c r="E1687" s="2"/>
      <c r="F1687" s="2"/>
      <c r="G1687" s="2"/>
      <c r="H1687" s="2"/>
    </row>
    <row r="1688" spans="2:8">
      <c r="B1688" s="2" t="s">
        <v>2135</v>
      </c>
      <c r="C1688" s="2">
        <v>17</v>
      </c>
      <c r="D1688" s="2" t="s">
        <v>465</v>
      </c>
      <c r="E1688" s="2"/>
      <c r="F1688" s="2"/>
      <c r="G1688" s="2"/>
      <c r="H1688" s="2"/>
    </row>
    <row r="1689" spans="2:8">
      <c r="B1689" s="2" t="s">
        <v>2136</v>
      </c>
      <c r="C1689" s="2">
        <v>23</v>
      </c>
      <c r="D1689" s="2" t="s">
        <v>465</v>
      </c>
      <c r="E1689" s="2"/>
      <c r="F1689" s="2"/>
      <c r="G1689" s="2"/>
      <c r="H1689" s="2"/>
    </row>
    <row r="1690" spans="2:8">
      <c r="B1690" s="2" t="s">
        <v>2137</v>
      </c>
      <c r="C1690" s="2">
        <v>22</v>
      </c>
      <c r="D1690" s="2" t="s">
        <v>465</v>
      </c>
      <c r="E1690" s="2"/>
      <c r="F1690" s="2"/>
      <c r="G1690" s="2"/>
      <c r="H1690" s="2"/>
    </row>
    <row r="1691" spans="2:8">
      <c r="B1691" s="2" t="s">
        <v>2138</v>
      </c>
      <c r="C1691" s="2">
        <v>21</v>
      </c>
      <c r="D1691" s="2" t="s">
        <v>465</v>
      </c>
      <c r="E1691" s="2"/>
      <c r="F1691" s="2"/>
      <c r="G1691" s="2"/>
      <c r="H1691" s="2"/>
    </row>
    <row r="1692" spans="2:8">
      <c r="B1692" s="2" t="s">
        <v>2139</v>
      </c>
      <c r="C1692" s="2">
        <v>15</v>
      </c>
      <c r="D1692" s="2" t="s">
        <v>465</v>
      </c>
      <c r="E1692" s="2"/>
      <c r="F1692" s="2"/>
      <c r="G1692" s="2"/>
      <c r="H1692" s="2"/>
    </row>
    <row r="1693" spans="2:8">
      <c r="B1693" s="2" t="s">
        <v>2140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22</v>
      </c>
      <c r="D1698" s="2" t="s">
        <v>465</v>
      </c>
      <c r="E1698" s="2"/>
      <c r="F1698" s="2"/>
      <c r="G1698" s="2"/>
      <c r="H1698" s="2"/>
    </row>
    <row r="1699" spans="2:8">
      <c r="B1699" s="2" t="s">
        <v>2146</v>
      </c>
      <c r="C1699" s="2">
        <v>20</v>
      </c>
      <c r="D1699" s="2" t="s">
        <v>465</v>
      </c>
      <c r="E1699" s="2"/>
      <c r="F1699" s="2"/>
      <c r="G1699" s="2"/>
      <c r="H1699" s="2"/>
    </row>
    <row r="1700" spans="2:8">
      <c r="B1700" s="2" t="s">
        <v>2147</v>
      </c>
      <c r="C1700" s="2">
        <v>18</v>
      </c>
      <c r="D1700" s="2" t="s">
        <v>465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465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465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465</v>
      </c>
      <c r="E1703" s="2"/>
      <c r="F1703" s="2"/>
      <c r="G1703" s="2"/>
      <c r="H1703" s="2"/>
    </row>
    <row r="1704" spans="2:8">
      <c r="B1704" s="2" t="s">
        <v>2151</v>
      </c>
      <c r="C1704" s="2">
        <v>11</v>
      </c>
      <c r="D1704" s="2" t="s">
        <v>465</v>
      </c>
      <c r="E1704" s="2"/>
      <c r="F1704" s="2"/>
      <c r="G1704" s="2"/>
      <c r="H1704" s="2"/>
    </row>
    <row r="1705" spans="2:8">
      <c r="B1705" s="2" t="s">
        <v>2152</v>
      </c>
      <c r="C1705" s="2">
        <v>14</v>
      </c>
      <c r="D1705" s="2" t="s">
        <v>465</v>
      </c>
      <c r="E1705" s="2"/>
      <c r="F1705" s="2"/>
      <c r="G1705" s="2"/>
      <c r="H1705" s="2"/>
    </row>
    <row r="1706" spans="2:8">
      <c r="B1706" s="2" t="s">
        <v>2153</v>
      </c>
      <c r="C1706" s="2">
        <v>14</v>
      </c>
      <c r="D1706" s="2" t="s">
        <v>465</v>
      </c>
      <c r="E1706" s="2"/>
      <c r="F1706" s="2"/>
      <c r="G1706" s="2"/>
      <c r="H1706" s="2"/>
    </row>
    <row r="1707" spans="2:8">
      <c r="B1707" s="2" t="s">
        <v>2154</v>
      </c>
      <c r="C1707" s="2">
        <v>16</v>
      </c>
      <c r="D1707" s="2" t="s">
        <v>465</v>
      </c>
      <c r="E1707" s="2"/>
      <c r="F1707" s="2"/>
      <c r="G1707" s="2"/>
      <c r="H1707" s="2"/>
    </row>
    <row r="1708" spans="2:8">
      <c r="B1708" s="2" t="s">
        <v>2155</v>
      </c>
      <c r="C1708" s="2">
        <v>17</v>
      </c>
      <c r="D1708" s="2" t="s">
        <v>465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465</v>
      </c>
      <c r="E1709" s="2"/>
      <c r="F1709" s="2"/>
      <c r="G1709" s="2"/>
      <c r="H1709" s="2"/>
    </row>
    <row r="1710" spans="2:8">
      <c r="B1710" s="2" t="s">
        <v>2157</v>
      </c>
      <c r="C1710" s="2">
        <v>16</v>
      </c>
      <c r="D1710" s="2" t="s">
        <v>465</v>
      </c>
      <c r="E1710" s="2"/>
      <c r="F1710" s="2"/>
      <c r="G1710" s="2"/>
      <c r="H1710" s="2"/>
    </row>
    <row r="1711" spans="2:8">
      <c r="B1711" s="2" t="s">
        <v>2158</v>
      </c>
      <c r="C1711" s="2">
        <v>14</v>
      </c>
      <c r="D1711" s="2" t="s">
        <v>465</v>
      </c>
      <c r="E1711" s="2"/>
      <c r="F1711" s="2"/>
      <c r="G1711" s="2"/>
      <c r="H1711" s="2"/>
    </row>
    <row r="1712" spans="2:8">
      <c r="B1712" s="2" t="s">
        <v>2159</v>
      </c>
      <c r="C1712" s="2">
        <v>14</v>
      </c>
      <c r="D1712" s="2" t="s">
        <v>465</v>
      </c>
      <c r="E1712" s="2"/>
      <c r="F1712" s="2"/>
      <c r="G1712" s="2"/>
      <c r="H1712" s="2"/>
    </row>
    <row r="1713" spans="2:8">
      <c r="B1713" s="2" t="s">
        <v>2160</v>
      </c>
      <c r="C1713" s="2">
        <v>13</v>
      </c>
      <c r="D1713" s="2" t="s">
        <v>465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465</v>
      </c>
      <c r="E1714" s="2"/>
      <c r="F1714" s="2"/>
      <c r="G1714" s="2"/>
      <c r="H1714" s="2"/>
    </row>
    <row r="1715" spans="2:8">
      <c r="B1715" s="2" t="s">
        <v>2162</v>
      </c>
      <c r="C1715" s="2">
        <v>14</v>
      </c>
      <c r="D1715" s="2" t="s">
        <v>465</v>
      </c>
      <c r="E1715" s="2"/>
      <c r="F1715" s="2"/>
      <c r="G1715" s="2"/>
      <c r="H1715" s="2"/>
    </row>
    <row r="1716" spans="2:8">
      <c r="B1716" s="2" t="s">
        <v>2163</v>
      </c>
      <c r="C1716" s="2">
        <v>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465</v>
      </c>
      <c r="E1725" s="2"/>
      <c r="F1725" s="2"/>
      <c r="G1725" s="2"/>
      <c r="H1725" s="2"/>
    </row>
    <row r="1726" spans="2:8">
      <c r="B1726" s="2" t="s">
        <v>2173</v>
      </c>
      <c r="C1726" s="2">
        <v>29</v>
      </c>
      <c r="D1726" s="2" t="s">
        <v>465</v>
      </c>
      <c r="E1726" s="2"/>
      <c r="F1726" s="2"/>
      <c r="G1726" s="2"/>
      <c r="H1726" s="2"/>
    </row>
    <row r="1727" spans="2:8">
      <c r="B1727" s="2" t="s">
        <v>2174</v>
      </c>
      <c r="C1727" s="2">
        <v>29</v>
      </c>
      <c r="D1727" s="2" t="s">
        <v>465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465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465</v>
      </c>
      <c r="E1729" s="2"/>
      <c r="F1729" s="2"/>
      <c r="G1729" s="2"/>
      <c r="H1729" s="2"/>
    </row>
    <row r="1730" spans="2:8">
      <c r="B1730" s="2" t="s">
        <v>2177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38</v>
      </c>
      <c r="D1736" s="2" t="s">
        <v>465</v>
      </c>
      <c r="E1736" s="2"/>
      <c r="F1736" s="2"/>
      <c r="G1736" s="2"/>
      <c r="H1736" s="2"/>
    </row>
    <row r="1737" spans="2:8">
      <c r="B1737" s="2" t="s">
        <v>2184</v>
      </c>
      <c r="C1737" s="2">
        <v>37</v>
      </c>
      <c r="D1737" s="2" t="s">
        <v>465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465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465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465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465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465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465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465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465</v>
      </c>
      <c r="E1751" s="2"/>
      <c r="F1751" s="2"/>
      <c r="G1751" s="2"/>
      <c r="H1751" s="2"/>
    </row>
    <row r="1752" spans="2:8">
      <c r="B1752" s="2" t="s">
        <v>2199</v>
      </c>
      <c r="C1752" s="2">
        <v>22</v>
      </c>
      <c r="D1752" s="2" t="s">
        <v>465</v>
      </c>
      <c r="E1752" s="2"/>
      <c r="F1752" s="2"/>
      <c r="G1752" s="2"/>
      <c r="H1752" s="2"/>
    </row>
    <row r="1753" spans="2:8">
      <c r="B1753" s="2" t="s">
        <v>2200</v>
      </c>
      <c r="C1753" s="2">
        <v>8</v>
      </c>
      <c r="D1753" s="2" t="s">
        <v>465</v>
      </c>
      <c r="E1753" s="2"/>
      <c r="F1753" s="2"/>
      <c r="G1753" s="2"/>
      <c r="H1753" s="2"/>
    </row>
    <row r="1754" spans="2:8">
      <c r="B1754" s="2" t="s">
        <v>2201</v>
      </c>
      <c r="C1754" s="2">
        <v>10</v>
      </c>
      <c r="D1754" s="2" t="s">
        <v>465</v>
      </c>
      <c r="E1754" s="2"/>
      <c r="F1754" s="2"/>
      <c r="G1754" s="2"/>
      <c r="H1754" s="2"/>
    </row>
    <row r="1755" spans="2:8">
      <c r="B1755" s="2" t="s">
        <v>2202</v>
      </c>
      <c r="C1755" s="2">
        <v>14</v>
      </c>
      <c r="D1755" s="2" t="s">
        <v>465</v>
      </c>
      <c r="E1755" s="2"/>
      <c r="F1755" s="2"/>
      <c r="G1755" s="2"/>
      <c r="H1755" s="2"/>
    </row>
    <row r="1756" spans="2:8">
      <c r="B1756" s="2" t="s">
        <v>2203</v>
      </c>
      <c r="C1756" s="2">
        <v>18</v>
      </c>
      <c r="D1756" s="2" t="s">
        <v>465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465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465</v>
      </c>
      <c r="E1758" s="2"/>
      <c r="F1758" s="2"/>
      <c r="G1758" s="2"/>
      <c r="H1758" s="2"/>
    </row>
    <row r="1759" spans="2:8">
      <c r="B1759" s="2" t="s">
        <v>2206</v>
      </c>
      <c r="C1759" s="2">
        <v>23</v>
      </c>
      <c r="D1759" s="2" t="s">
        <v>465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465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465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9</v>
      </c>
      <c r="D1770" s="2" t="s">
        <v>465</v>
      </c>
      <c r="E1770" s="2"/>
      <c r="F1770" s="2"/>
      <c r="G1770" s="2"/>
      <c r="H1770" s="2"/>
    </row>
    <row r="1771" spans="2:8">
      <c r="B1771" s="2" t="s">
        <v>2218</v>
      </c>
      <c r="C1771" s="2">
        <v>12</v>
      </c>
      <c r="D1771" s="2" t="s">
        <v>465</v>
      </c>
      <c r="E1771" s="2"/>
      <c r="F1771" s="2"/>
      <c r="G1771" s="2"/>
      <c r="H1771" s="2"/>
    </row>
    <row r="1772" spans="2:8">
      <c r="B1772" s="2" t="s">
        <v>2219</v>
      </c>
      <c r="C1772" s="2">
        <v>16</v>
      </c>
      <c r="D1772" s="2" t="s">
        <v>465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465</v>
      </c>
      <c r="E1773" s="2"/>
      <c r="F1773" s="2"/>
      <c r="G1773" s="2"/>
      <c r="H1773" s="2"/>
    </row>
    <row r="1774" spans="2:8">
      <c r="B1774" s="2" t="s">
        <v>2221</v>
      </c>
      <c r="C1774" s="2">
        <v>19</v>
      </c>
      <c r="D1774" s="2" t="s">
        <v>465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465</v>
      </c>
      <c r="E1775" s="2"/>
      <c r="F1775" s="2"/>
      <c r="G1775" s="2"/>
      <c r="H1775" s="2"/>
    </row>
    <row r="1776" spans="2:8">
      <c r="B1776" s="2" t="s">
        <v>2223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465</v>
      </c>
      <c r="E1799" s="2"/>
      <c r="F1799" s="2"/>
      <c r="G1799" s="2"/>
      <c r="H1799" s="2"/>
    </row>
    <row r="1800" spans="2:8">
      <c r="B1800" s="2" t="s">
        <v>2247</v>
      </c>
      <c r="C1800" s="2">
        <v>24</v>
      </c>
      <c r="D1800" s="2" t="s">
        <v>465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465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465</v>
      </c>
      <c r="E1802" s="2"/>
      <c r="F1802" s="2"/>
      <c r="G1802" s="2"/>
      <c r="H1802" s="2"/>
    </row>
    <row r="1803" spans="2:8">
      <c r="B1803" s="2" t="s">
        <v>2250</v>
      </c>
      <c r="C1803" s="2">
        <v>26</v>
      </c>
      <c r="D1803" s="2" t="s">
        <v>465</v>
      </c>
      <c r="E1803" s="2"/>
      <c r="F1803" s="2"/>
      <c r="G1803" s="2"/>
      <c r="H1803" s="2"/>
    </row>
    <row r="1804" spans="2:8">
      <c r="B1804" s="2" t="s">
        <v>2251</v>
      </c>
      <c r="C1804" s="2">
        <v>24</v>
      </c>
      <c r="D1804" s="2" t="s">
        <v>465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465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465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465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465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465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465</v>
      </c>
      <c r="E1817" s="2"/>
      <c r="F1817" s="2"/>
      <c r="G1817" s="2"/>
      <c r="H1817" s="2"/>
    </row>
    <row r="1818" spans="2:8">
      <c r="B1818" s="2" t="s">
        <v>2265</v>
      </c>
      <c r="C1818" s="2">
        <v>52</v>
      </c>
      <c r="D1818" s="2" t="s">
        <v>465</v>
      </c>
      <c r="E1818" s="2"/>
      <c r="F1818" s="2"/>
      <c r="G1818" s="2"/>
      <c r="H1818" s="2"/>
    </row>
    <row r="1819" spans="2:8">
      <c r="B1819" s="2" t="s">
        <v>2266</v>
      </c>
      <c r="C1819" s="2">
        <v>52</v>
      </c>
      <c r="D1819" s="2" t="s">
        <v>465</v>
      </c>
      <c r="E1819" s="2"/>
      <c r="F1819" s="2"/>
      <c r="G1819" s="2"/>
      <c r="H1819" s="2"/>
    </row>
    <row r="1820" spans="2:8">
      <c r="B1820" s="2" t="s">
        <v>2267</v>
      </c>
      <c r="C1820" s="2">
        <v>44</v>
      </c>
      <c r="D1820" s="2" t="s">
        <v>465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465</v>
      </c>
      <c r="E1821" s="2"/>
      <c r="F1821" s="2"/>
      <c r="G1821" s="2"/>
      <c r="H1821" s="2"/>
    </row>
    <row r="1822" spans="2:8">
      <c r="B1822" s="2" t="s">
        <v>2269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23</v>
      </c>
      <c r="D1834" s="2" t="s">
        <v>465</v>
      </c>
      <c r="E1834" s="2"/>
      <c r="F1834" s="2"/>
      <c r="G1834" s="2"/>
      <c r="H1834" s="2"/>
    </row>
    <row r="1835" spans="2:8">
      <c r="B1835" s="2" t="s">
        <v>2282</v>
      </c>
      <c r="C1835" s="2">
        <v>23</v>
      </c>
      <c r="D1835" s="2" t="s">
        <v>465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465</v>
      </c>
      <c r="E1836" s="2"/>
      <c r="F1836" s="2"/>
      <c r="G1836" s="2"/>
      <c r="H1836" s="2"/>
    </row>
    <row r="1837" spans="2:8">
      <c r="B1837" s="2" t="s">
        <v>2284</v>
      </c>
      <c r="C1837" s="2">
        <v>24</v>
      </c>
      <c r="D1837" s="2" t="s">
        <v>465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465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465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465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465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465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465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465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465</v>
      </c>
      <c r="E1872" s="2"/>
      <c r="F1872" s="2"/>
      <c r="G1872" s="2"/>
      <c r="H1872" s="2"/>
    </row>
    <row r="1873" spans="2:8">
      <c r="B1873" s="2" t="s">
        <v>2320</v>
      </c>
      <c r="C1873" s="2">
        <v>36</v>
      </c>
      <c r="D1873" s="2" t="s">
        <v>465</v>
      </c>
      <c r="E1873" s="2"/>
      <c r="F1873" s="2"/>
      <c r="G1873" s="2"/>
      <c r="H1873" s="2"/>
    </row>
    <row r="1874" spans="2:8">
      <c r="B1874" s="2" t="s">
        <v>2321</v>
      </c>
      <c r="C1874" s="2">
        <v>35</v>
      </c>
      <c r="D1874" s="2" t="s">
        <v>465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465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465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465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465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465</v>
      </c>
      <c r="E1912" s="2"/>
      <c r="F1912" s="2"/>
      <c r="G1912" s="2"/>
      <c r="H1912" s="2"/>
    </row>
    <row r="1913" spans="2:8">
      <c r="B1913" s="2" t="s">
        <v>2360</v>
      </c>
      <c r="C1913" s="2">
        <v>28</v>
      </c>
      <c r="D1913" s="2" t="s">
        <v>465</v>
      </c>
      <c r="E1913" s="2"/>
      <c r="F1913" s="2"/>
      <c r="G1913" s="2"/>
      <c r="H1913" s="2"/>
    </row>
    <row r="1914" spans="2:8">
      <c r="B1914" s="2" t="s">
        <v>2361</v>
      </c>
      <c r="C1914" s="2">
        <v>26</v>
      </c>
      <c r="D1914" s="2" t="s">
        <v>465</v>
      </c>
      <c r="E1914" s="2"/>
      <c r="F1914" s="2"/>
      <c r="G1914" s="2"/>
      <c r="H1914" s="2"/>
    </row>
    <row r="1915" spans="2:8">
      <c r="B1915" s="2" t="s">
        <v>2362</v>
      </c>
      <c r="C1915" s="2">
        <v>29</v>
      </c>
      <c r="D1915" s="2" t="s">
        <v>465</v>
      </c>
      <c r="E1915" s="2"/>
      <c r="F1915" s="2"/>
      <c r="G1915" s="2"/>
      <c r="H1915" s="2"/>
    </row>
    <row r="1916" spans="2:8">
      <c r="B1916" s="2" t="s">
        <v>2363</v>
      </c>
      <c r="C1916" s="2">
        <v>31</v>
      </c>
      <c r="D1916" s="2" t="s">
        <v>465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465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465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465</v>
      </c>
      <c r="E1919" s="2"/>
      <c r="F1919" s="2"/>
      <c r="G1919" s="2"/>
      <c r="H1919" s="2"/>
    </row>
    <row r="1920" spans="2:8">
      <c r="B1920" s="2" t="s">
        <v>2367</v>
      </c>
      <c r="C1920" s="2">
        <v>18</v>
      </c>
      <c r="D1920" s="2" t="s">
        <v>465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465</v>
      </c>
      <c r="E1921" s="2"/>
      <c r="F1921" s="2"/>
      <c r="G1921" s="2"/>
      <c r="H1921" s="2"/>
    </row>
    <row r="1922" spans="2:8">
      <c r="B1922" s="2" t="s">
        <v>2369</v>
      </c>
      <c r="C1922" s="2">
        <v>19</v>
      </c>
      <c r="D1922" s="2" t="s">
        <v>465</v>
      </c>
      <c r="E1922" s="2"/>
      <c r="F1922" s="2"/>
      <c r="G1922" s="2"/>
      <c r="H1922" s="2"/>
    </row>
    <row r="1923" spans="2:8">
      <c r="B1923" s="2" t="s">
        <v>2370</v>
      </c>
      <c r="C1923" s="2">
        <v>17</v>
      </c>
      <c r="D1923" s="2" t="s">
        <v>465</v>
      </c>
      <c r="E1923" s="2"/>
      <c r="F1923" s="2"/>
      <c r="G1923" s="2"/>
      <c r="H1923" s="2"/>
    </row>
    <row r="1924" spans="2:8">
      <c r="B1924" s="2" t="s">
        <v>2371</v>
      </c>
      <c r="C1924" s="2">
        <v>21</v>
      </c>
      <c r="D1924" s="2" t="s">
        <v>465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465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465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465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465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465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465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465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465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465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465</v>
      </c>
      <c r="E1939" s="2"/>
      <c r="F1939" s="2"/>
      <c r="G1939" s="2"/>
      <c r="H1939" s="2"/>
    </row>
    <row r="1940" spans="2:8">
      <c r="B1940" s="2" t="s">
        <v>2387</v>
      </c>
      <c r="C1940" s="2">
        <v>30</v>
      </c>
      <c r="D1940" s="2" t="s">
        <v>465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465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6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24</v>
      </c>
      <c r="D1958" s="2" t="s">
        <v>465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465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465</v>
      </c>
      <c r="E1960" s="2"/>
      <c r="F1960" s="2"/>
      <c r="G1960" s="2"/>
      <c r="H1960" s="2"/>
    </row>
    <row r="1961" spans="2:8">
      <c r="B1961" s="2" t="s">
        <v>2408</v>
      </c>
      <c r="C1961" s="2">
        <v>25</v>
      </c>
      <c r="D1961" s="2" t="s">
        <v>465</v>
      </c>
      <c r="E1961" s="2"/>
      <c r="F1961" s="2"/>
      <c r="G1961" s="2"/>
      <c r="H1961" s="2"/>
    </row>
    <row r="1962" spans="2:8">
      <c r="B1962" s="2" t="s">
        <v>2409</v>
      </c>
      <c r="C1962" s="2">
        <v>24</v>
      </c>
      <c r="D1962" s="2" t="s">
        <v>465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465</v>
      </c>
      <c r="E1963" s="2"/>
      <c r="F1963" s="2"/>
      <c r="G1963" s="2"/>
      <c r="H1963" s="2"/>
    </row>
    <row r="1964" spans="2:8">
      <c r="B1964" s="2" t="s">
        <v>2411</v>
      </c>
      <c r="C1964" s="2">
        <v>21</v>
      </c>
      <c r="D1964" s="2" t="s">
        <v>465</v>
      </c>
      <c r="E1964" s="2"/>
      <c r="F1964" s="2"/>
      <c r="G1964" s="2"/>
      <c r="H1964" s="2"/>
    </row>
    <row r="1965" spans="2:8">
      <c r="B1965" s="2" t="s">
        <v>2412</v>
      </c>
      <c r="C1965" s="2">
        <v>20</v>
      </c>
      <c r="D1965" s="2" t="s">
        <v>465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465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465</v>
      </c>
      <c r="E1967" s="2"/>
      <c r="F1967" s="2"/>
      <c r="G1967" s="2"/>
      <c r="H1967" s="2"/>
    </row>
    <row r="1968" spans="2:8">
      <c r="B1968" s="2" t="s">
        <v>2415</v>
      </c>
      <c r="C1968" s="2">
        <v>13</v>
      </c>
      <c r="D1968" s="2" t="s">
        <v>465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465</v>
      </c>
      <c r="E1971" s="2"/>
      <c r="F1971" s="2"/>
      <c r="G1971" s="2"/>
      <c r="H1971" s="2"/>
    </row>
    <row r="1972" spans="2:8">
      <c r="B1972" s="2" t="s">
        <v>2419</v>
      </c>
      <c r="C1972" s="2">
        <v>17</v>
      </c>
      <c r="D1972" s="2" t="s">
        <v>465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465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465</v>
      </c>
      <c r="E1974" s="2"/>
      <c r="F1974" s="2"/>
      <c r="G1974" s="2"/>
      <c r="H1974" s="2"/>
    </row>
    <row r="1975" spans="2:8">
      <c r="B1975" s="2" t="s">
        <v>2422</v>
      </c>
      <c r="C1975" s="2">
        <v>24</v>
      </c>
      <c r="D1975" s="2" t="s">
        <v>465</v>
      </c>
      <c r="E1975" s="2"/>
      <c r="F1975" s="2"/>
      <c r="G1975" s="2"/>
      <c r="H1975" s="2"/>
    </row>
    <row r="1976" spans="2:8">
      <c r="B1976" s="2" t="s">
        <v>2423</v>
      </c>
      <c r="C1976" s="2">
        <v>26</v>
      </c>
      <c r="D1976" s="2" t="s">
        <v>465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21</v>
      </c>
      <c r="D1985" s="2" t="s">
        <v>465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465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465</v>
      </c>
      <c r="E1987" s="2"/>
      <c r="F1987" s="2"/>
      <c r="G1987" s="2"/>
      <c r="H1987" s="2"/>
    </row>
    <row r="1988" spans="2:8">
      <c r="B1988" s="2" t="s">
        <v>2435</v>
      </c>
      <c r="C1988" s="2">
        <v>21</v>
      </c>
      <c r="D1988" s="2" t="s">
        <v>465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465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465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465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465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465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465</v>
      </c>
      <c r="E1994" s="2"/>
      <c r="F1994" s="2"/>
      <c r="G1994" s="2"/>
      <c r="H1994" s="2"/>
    </row>
    <row r="1995" spans="2:8">
      <c r="B1995" s="2" t="s">
        <v>2442</v>
      </c>
      <c r="C1995" s="2">
        <v>21</v>
      </c>
      <c r="D1995" s="2" t="s">
        <v>465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465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465</v>
      </c>
      <c r="E1997" s="2"/>
      <c r="F1997" s="2"/>
      <c r="G1997" s="2"/>
      <c r="H1997" s="2"/>
    </row>
    <row r="1998" spans="2:8">
      <c r="B1998" s="2" t="s">
        <v>2445</v>
      </c>
      <c r="C1998" s="2">
        <v>35</v>
      </c>
      <c r="D1998" s="2" t="s">
        <v>465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465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465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465</v>
      </c>
      <c r="E2001" s="2"/>
      <c r="F2001" s="2"/>
      <c r="G2001" s="2"/>
      <c r="H2001" s="2"/>
    </row>
    <row r="2002" spans="2:8">
      <c r="B2002" s="2" t="s">
        <v>2449</v>
      </c>
      <c r="C2002" s="2">
        <v>28</v>
      </c>
      <c r="D2002" s="2" t="s">
        <v>465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465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465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465</v>
      </c>
      <c r="E2005" s="2"/>
      <c r="F2005" s="2"/>
      <c r="G2005" s="2"/>
      <c r="H2005" s="2"/>
    </row>
    <row r="2006" spans="2:8">
      <c r="B2006" s="2" t="s">
        <v>2453</v>
      </c>
      <c r="C2006" s="2">
        <v>30</v>
      </c>
      <c r="D2006" s="2" t="s">
        <v>465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465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465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465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465</v>
      </c>
      <c r="E2010" s="2"/>
      <c r="F2010" s="2"/>
      <c r="G2010" s="2"/>
      <c r="H2010" s="2"/>
    </row>
    <row r="2011" spans="2:8">
      <c r="B2011" s="2" t="s">
        <v>2458</v>
      </c>
      <c r="C2011" s="2">
        <v>19</v>
      </c>
      <c r="D2011" s="2" t="s">
        <v>465</v>
      </c>
      <c r="E2011" s="2"/>
      <c r="F2011" s="2"/>
      <c r="G2011" s="2"/>
      <c r="H2011" s="2"/>
    </row>
    <row r="2012" spans="2:8">
      <c r="B2012" s="2" t="s">
        <v>2459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465</v>
      </c>
      <c r="E2013" s="2"/>
      <c r="F2013" s="2"/>
      <c r="G2013" s="2"/>
      <c r="H2013" s="2"/>
    </row>
    <row r="2014" spans="2:8">
      <c r="B2014" s="2" t="s">
        <v>2461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465</v>
      </c>
      <c r="E2033" s="2"/>
      <c r="F2033" s="2"/>
      <c r="G2033" s="2"/>
      <c r="H2033" s="2"/>
    </row>
    <row r="2034" spans="2:8">
      <c r="B2034" s="2" t="s">
        <v>2481</v>
      </c>
      <c r="C2034" s="2">
        <v>36</v>
      </c>
      <c r="D2034" s="2" t="s">
        <v>465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465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465</v>
      </c>
      <c r="E2036" s="2"/>
      <c r="F2036" s="2"/>
      <c r="G2036" s="2"/>
      <c r="H2036" s="2"/>
    </row>
    <row r="2037" spans="2:8">
      <c r="B2037" s="2" t="s">
        <v>2484</v>
      </c>
      <c r="C2037" s="2">
        <v>22</v>
      </c>
      <c r="D2037" s="2" t="s">
        <v>465</v>
      </c>
      <c r="E2037" s="2"/>
      <c r="F2037" s="2"/>
      <c r="G2037" s="2"/>
      <c r="H2037" s="2"/>
    </row>
    <row r="2038" spans="2:8">
      <c r="B2038" s="2" t="s">
        <v>2485</v>
      </c>
      <c r="C2038" s="2">
        <v>17</v>
      </c>
      <c r="D2038" s="2" t="s">
        <v>465</v>
      </c>
      <c r="E2038" s="2"/>
      <c r="F2038" s="2"/>
      <c r="G2038" s="2"/>
      <c r="H2038" s="2"/>
    </row>
    <row r="2039" spans="2:8">
      <c r="B2039" s="2" t="s">
        <v>2486</v>
      </c>
      <c r="C2039" s="2">
        <v>19</v>
      </c>
      <c r="D2039" s="2" t="s">
        <v>465</v>
      </c>
      <c r="E2039" s="2"/>
      <c r="F2039" s="2"/>
      <c r="G2039" s="2"/>
      <c r="H2039" s="2"/>
    </row>
    <row r="2040" spans="2:8">
      <c r="B2040" s="2" t="s">
        <v>2487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465</v>
      </c>
      <c r="E2041" s="2"/>
      <c r="F2041" s="2"/>
      <c r="G2041" s="2"/>
      <c r="H2041" s="2"/>
    </row>
    <row r="2042" spans="2:8">
      <c r="B2042" s="2" t="s">
        <v>2489</v>
      </c>
      <c r="C2042" s="2">
        <v>10</v>
      </c>
      <c r="D2042" s="2" t="s">
        <v>465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12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465</v>
      </c>
      <c r="E2047" s="2"/>
      <c r="F2047" s="2"/>
      <c r="G2047" s="2"/>
      <c r="H2047" s="2"/>
    </row>
    <row r="2048" spans="2:8">
      <c r="B2048" s="2" t="s">
        <v>2495</v>
      </c>
      <c r="C2048" s="2">
        <v>36</v>
      </c>
      <c r="D2048" s="2" t="s">
        <v>465</v>
      </c>
      <c r="E2048" s="2"/>
      <c r="F2048" s="2"/>
      <c r="G2048" s="2"/>
      <c r="H2048" s="2"/>
    </row>
    <row r="2049" spans="2:8">
      <c r="B2049" s="2" t="s">
        <v>2496</v>
      </c>
      <c r="C2049" s="2">
        <v>36</v>
      </c>
      <c r="D2049" s="2" t="s">
        <v>465</v>
      </c>
      <c r="E2049" s="2"/>
      <c r="F2049" s="2"/>
      <c r="G2049" s="2"/>
      <c r="H2049" s="2"/>
    </row>
    <row r="2050" spans="2:8">
      <c r="B2050" s="2" t="s">
        <v>2497</v>
      </c>
      <c r="C2050" s="2">
        <v>36</v>
      </c>
      <c r="D2050" s="2" t="s">
        <v>465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465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465</v>
      </c>
      <c r="E2052" s="2"/>
      <c r="F2052" s="2"/>
      <c r="G2052" s="2"/>
      <c r="H2052" s="2"/>
    </row>
    <row r="2053" spans="2:8">
      <c r="B2053" s="2" t="s">
        <v>2500</v>
      </c>
      <c r="C2053" s="2">
        <v>6</v>
      </c>
      <c r="D2053" s="2" t="s">
        <v>465</v>
      </c>
      <c r="E2053" s="2"/>
      <c r="F2053" s="2"/>
      <c r="G2053" s="2"/>
      <c r="H2053" s="2"/>
    </row>
    <row r="2054" spans="2:8">
      <c r="B2054" s="2" t="s">
        <v>2501</v>
      </c>
      <c r="C2054" s="2">
        <v>6</v>
      </c>
      <c r="D2054" s="2" t="s">
        <v>465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465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465</v>
      </c>
      <c r="E2056" s="2"/>
      <c r="F2056" s="2"/>
      <c r="G2056" s="2"/>
      <c r="H2056" s="2"/>
    </row>
    <row r="2057" spans="2:8">
      <c r="B2057" s="2" t="s">
        <v>2504</v>
      </c>
      <c r="C2057" s="2">
        <v>36</v>
      </c>
      <c r="D2057" s="2" t="s">
        <v>465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465</v>
      </c>
      <c r="E2058" s="2"/>
      <c r="F2058" s="2"/>
      <c r="G2058" s="2"/>
      <c r="H2058" s="2"/>
    </row>
    <row r="2059" spans="2:8">
      <c r="B2059" s="2" t="s">
        <v>2506</v>
      </c>
      <c r="C2059" s="2">
        <v>33</v>
      </c>
      <c r="D2059" s="2" t="s">
        <v>465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465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465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465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465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465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465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465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465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465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465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465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31</v>
      </c>
      <c r="D2079" s="2" t="s">
        <v>465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465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465</v>
      </c>
      <c r="E2081" s="2"/>
      <c r="F2081" s="2"/>
      <c r="G2081" s="2"/>
      <c r="H2081" s="2"/>
    </row>
    <row r="2082" spans="2:8">
      <c r="B2082" s="2" t="s">
        <v>2529</v>
      </c>
      <c r="C2082" s="2">
        <v>31</v>
      </c>
      <c r="D2082" s="2" t="s">
        <v>465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465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11</v>
      </c>
      <c r="D2094" s="2" t="s">
        <v>465</v>
      </c>
      <c r="E2094" s="2"/>
      <c r="F2094" s="2"/>
      <c r="G2094" s="2"/>
      <c r="H2094" s="2"/>
    </row>
    <row r="2095" spans="2:8">
      <c r="B2095" s="2" t="s">
        <v>2542</v>
      </c>
      <c r="C2095" s="2">
        <v>11</v>
      </c>
      <c r="D2095" s="2" t="s">
        <v>465</v>
      </c>
      <c r="E2095" s="2"/>
      <c r="F2095" s="2"/>
      <c r="G2095" s="2"/>
      <c r="H2095" s="2"/>
    </row>
    <row r="2096" spans="2:8">
      <c r="B2096" s="2" t="s">
        <v>2543</v>
      </c>
      <c r="C2096" s="2">
        <v>11</v>
      </c>
      <c r="D2096" s="2" t="s">
        <v>465</v>
      </c>
      <c r="E2096" s="2"/>
      <c r="F2096" s="2"/>
      <c r="G2096" s="2"/>
      <c r="H2096" s="2"/>
    </row>
    <row r="2097" spans="2:8">
      <c r="B2097" s="2" t="s">
        <v>2544</v>
      </c>
      <c r="C2097" s="2">
        <v>11</v>
      </c>
      <c r="D2097" s="2" t="s">
        <v>465</v>
      </c>
      <c r="E2097" s="2"/>
      <c r="F2097" s="2"/>
      <c r="G2097" s="2"/>
      <c r="H2097" s="2"/>
    </row>
    <row r="2098" spans="2:8">
      <c r="B2098" s="2" t="s">
        <v>2545</v>
      </c>
      <c r="C2098" s="2">
        <v>11</v>
      </c>
      <c r="D2098" s="2" t="s">
        <v>465</v>
      </c>
      <c r="E2098" s="2"/>
      <c r="F2098" s="2"/>
      <c r="G2098" s="2"/>
      <c r="H2098" s="2"/>
    </row>
    <row r="2099" spans="2:8">
      <c r="B2099" s="2" t="s">
        <v>2546</v>
      </c>
      <c r="C2099" s="2">
        <v>11</v>
      </c>
      <c r="D2099" s="2" t="s">
        <v>465</v>
      </c>
      <c r="E2099" s="2"/>
      <c r="F2099" s="2"/>
      <c r="G2099" s="2"/>
      <c r="H2099" s="2"/>
    </row>
    <row r="2100" spans="2:8">
      <c r="B2100" s="2" t="s">
        <v>2547</v>
      </c>
      <c r="C2100" s="2">
        <v>10</v>
      </c>
      <c r="D2100" s="2" t="s">
        <v>465</v>
      </c>
      <c r="E2100" s="2"/>
      <c r="F2100" s="2"/>
      <c r="G2100" s="2"/>
      <c r="H2100" s="2"/>
    </row>
    <row r="2101" spans="2:8">
      <c r="B2101" s="2" t="s">
        <v>2548</v>
      </c>
      <c r="C2101" s="2">
        <v>11</v>
      </c>
      <c r="D2101" s="2" t="s">
        <v>465</v>
      </c>
      <c r="E2101" s="2"/>
      <c r="F2101" s="2"/>
      <c r="G2101" s="2"/>
      <c r="H2101" s="2"/>
    </row>
    <row r="2102" spans="2:8">
      <c r="B2102" s="2" t="s">
        <v>2549</v>
      </c>
      <c r="C2102" s="2">
        <v>11</v>
      </c>
      <c r="D2102" s="2" t="s">
        <v>465</v>
      </c>
      <c r="E2102" s="2"/>
      <c r="F2102" s="2"/>
      <c r="G2102" s="2"/>
      <c r="H2102" s="2"/>
    </row>
    <row r="2103" spans="2:8">
      <c r="B2103" s="2" t="s">
        <v>2550</v>
      </c>
      <c r="C2103" s="2">
        <v>10</v>
      </c>
      <c r="D2103" s="2" t="s">
        <v>465</v>
      </c>
      <c r="E2103" s="2"/>
      <c r="F2103" s="2"/>
      <c r="G2103" s="2"/>
      <c r="H2103" s="2"/>
    </row>
    <row r="2104" spans="2:8">
      <c r="B2104" s="2" t="s">
        <v>2551</v>
      </c>
      <c r="C2104" s="2">
        <v>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465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465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465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465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465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465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465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465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465</v>
      </c>
      <c r="E2113" s="2"/>
      <c r="F2113" s="2"/>
      <c r="G2113" s="2"/>
      <c r="H2113" s="2"/>
    </row>
    <row r="2114" spans="2:8">
      <c r="B2114" s="2" t="s">
        <v>2561</v>
      </c>
      <c r="C2114" s="2">
        <v>17</v>
      </c>
      <c r="D2114" s="2" t="s">
        <v>465</v>
      </c>
      <c r="E2114" s="2"/>
      <c r="F2114" s="2"/>
      <c r="G2114" s="2"/>
      <c r="H2114" s="2"/>
    </row>
    <row r="2115" spans="2:8">
      <c r="B2115" s="2" t="s">
        <v>2562</v>
      </c>
      <c r="C2115" s="2">
        <v>17</v>
      </c>
      <c r="D2115" s="2" t="s">
        <v>465</v>
      </c>
      <c r="E2115" s="2"/>
      <c r="F2115" s="2"/>
      <c r="G2115" s="2"/>
      <c r="H2115" s="2"/>
    </row>
    <row r="2116" spans="2:8">
      <c r="B2116" s="2" t="s">
        <v>2563</v>
      </c>
      <c r="C2116" s="2">
        <v>16</v>
      </c>
      <c r="D2116" s="2" t="s">
        <v>465</v>
      </c>
      <c r="E2116" s="2"/>
      <c r="F2116" s="2"/>
      <c r="G2116" s="2"/>
      <c r="H2116" s="2"/>
    </row>
    <row r="2117" spans="2:8">
      <c r="B2117" s="2" t="s">
        <v>2564</v>
      </c>
      <c r="C2117" s="2">
        <v>16</v>
      </c>
      <c r="D2117" s="2" t="s">
        <v>465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465</v>
      </c>
      <c r="E2118" s="2"/>
      <c r="F2118" s="2"/>
      <c r="G2118" s="2"/>
      <c r="H2118" s="2"/>
    </row>
    <row r="2119" spans="2:8">
      <c r="B2119" s="2" t="s">
        <v>2566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465</v>
      </c>
      <c r="E2126" s="2"/>
      <c r="F2126" s="2"/>
      <c r="G2126" s="2"/>
      <c r="H2126" s="2"/>
    </row>
    <row r="2127" spans="2:8">
      <c r="B2127" s="2" t="s">
        <v>2574</v>
      </c>
      <c r="C2127" s="2">
        <v>34</v>
      </c>
      <c r="D2127" s="2" t="s">
        <v>465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465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465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465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465</v>
      </c>
      <c r="E2131" s="2"/>
      <c r="F2131" s="2"/>
      <c r="G2131" s="2"/>
      <c r="H2131" s="2"/>
    </row>
    <row r="2132" spans="2:8">
      <c r="B2132" s="2" t="s">
        <v>2579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18</v>
      </c>
      <c r="D2138" s="2" t="s">
        <v>465</v>
      </c>
      <c r="E2138" s="2"/>
      <c r="F2138" s="2"/>
      <c r="G2138" s="2"/>
      <c r="H2138" s="2"/>
    </row>
    <row r="2139" spans="2:8">
      <c r="B2139" s="2" t="s">
        <v>2586</v>
      </c>
      <c r="C2139" s="2">
        <v>20</v>
      </c>
      <c r="D2139" s="2" t="s">
        <v>465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465</v>
      </c>
      <c r="E2140" s="2"/>
      <c r="F2140" s="2"/>
      <c r="G2140" s="2"/>
      <c r="H2140" s="2"/>
    </row>
    <row r="2141" spans="2:8">
      <c r="B2141" s="2" t="s">
        <v>2588</v>
      </c>
      <c r="C2141" s="2">
        <v>21</v>
      </c>
      <c r="D2141" s="2" t="s">
        <v>465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465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465</v>
      </c>
      <c r="E2143" s="2"/>
      <c r="F2143" s="2"/>
      <c r="G2143" s="2"/>
      <c r="H2143" s="2"/>
    </row>
    <row r="2144" spans="2:8">
      <c r="B2144" s="2" t="s">
        <v>2591</v>
      </c>
      <c r="C2144" s="2">
        <v>20</v>
      </c>
      <c r="D2144" s="2" t="s">
        <v>465</v>
      </c>
      <c r="E2144" s="2"/>
      <c r="F2144" s="2"/>
      <c r="G2144" s="2"/>
      <c r="H2144" s="2"/>
    </row>
    <row r="2145" spans="2:8">
      <c r="B2145" s="2" t="s">
        <v>2592</v>
      </c>
      <c r="C2145" s="2">
        <v>20</v>
      </c>
      <c r="D2145" s="2" t="s">
        <v>465</v>
      </c>
      <c r="E2145" s="2"/>
      <c r="F2145" s="2"/>
      <c r="G2145" s="2"/>
      <c r="H2145" s="2"/>
    </row>
    <row r="2146" spans="2:8">
      <c r="B2146" s="2" t="s">
        <v>2593</v>
      </c>
      <c r="C2146" s="2">
        <v>20</v>
      </c>
      <c r="D2146" s="2" t="s">
        <v>465</v>
      </c>
      <c r="E2146" s="2"/>
      <c r="F2146" s="2"/>
      <c r="G2146" s="2"/>
      <c r="H2146" s="2"/>
    </row>
    <row r="2147" spans="2:8">
      <c r="B2147" s="2" t="s">
        <v>2594</v>
      </c>
      <c r="C2147" s="2">
        <v>20</v>
      </c>
      <c r="D2147" s="2" t="s">
        <v>465</v>
      </c>
      <c r="E2147" s="2"/>
      <c r="F2147" s="2"/>
      <c r="G2147" s="2"/>
      <c r="H2147" s="2"/>
    </row>
    <row r="2148" spans="2:8">
      <c r="B2148" s="2" t="s">
        <v>2595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19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465</v>
      </c>
      <c r="E2214" s="2"/>
      <c r="F2214" s="2"/>
      <c r="G2214" s="2"/>
      <c r="H2214" s="2"/>
    </row>
    <row r="2215" spans="2:8">
      <c r="B2215" s="2" t="s">
        <v>2662</v>
      </c>
      <c r="C2215" s="2">
        <v>36</v>
      </c>
      <c r="D2215" s="2" t="s">
        <v>465</v>
      </c>
      <c r="E2215" s="2"/>
      <c r="F2215" s="2"/>
      <c r="G2215" s="2"/>
      <c r="H2215" s="2"/>
    </row>
    <row r="2216" spans="2:8">
      <c r="B2216" s="2" t="s">
        <v>2663</v>
      </c>
      <c r="C2216" s="2">
        <v>37</v>
      </c>
      <c r="D2216" s="2" t="s">
        <v>465</v>
      </c>
      <c r="E2216" s="2"/>
      <c r="F2216" s="2"/>
      <c r="G2216" s="2"/>
      <c r="H2216" s="2"/>
    </row>
    <row r="2217" spans="2:8">
      <c r="B2217" s="2" t="s">
        <v>2664</v>
      </c>
      <c r="C2217" s="2">
        <v>35</v>
      </c>
      <c r="D2217" s="2" t="s">
        <v>465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465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8</v>
      </c>
      <c r="D2231" s="2" t="s">
        <v>465</v>
      </c>
      <c r="E2231" s="2"/>
      <c r="F2231" s="2"/>
      <c r="G2231" s="2"/>
      <c r="H2231" s="2"/>
    </row>
    <row r="2232" spans="2:8">
      <c r="B2232" s="2" t="s">
        <v>2679</v>
      </c>
      <c r="C2232" s="2">
        <v>8</v>
      </c>
      <c r="D2232" s="2" t="s">
        <v>465</v>
      </c>
      <c r="E2232" s="2"/>
      <c r="F2232" s="2"/>
      <c r="G2232" s="2"/>
      <c r="H2232" s="2"/>
    </row>
    <row r="2233" spans="2:8">
      <c r="B2233" s="2" t="s">
        <v>2680</v>
      </c>
      <c r="C2233" s="2">
        <v>14</v>
      </c>
      <c r="D2233" s="2" t="s">
        <v>465</v>
      </c>
      <c r="E2233" s="2"/>
      <c r="F2233" s="2"/>
      <c r="G2233" s="2"/>
      <c r="H2233" s="2"/>
    </row>
    <row r="2234" spans="2:8">
      <c r="B2234" s="2" t="s">
        <v>2681</v>
      </c>
      <c r="C2234" s="2">
        <v>18</v>
      </c>
      <c r="D2234" s="2" t="s">
        <v>465</v>
      </c>
      <c r="E2234" s="2"/>
      <c r="F2234" s="2"/>
      <c r="G2234" s="2"/>
      <c r="H2234" s="2"/>
    </row>
    <row r="2235" spans="2:8">
      <c r="B2235" s="2" t="s">
        <v>2682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32</v>
      </c>
      <c r="D2240" s="2" t="s">
        <v>465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465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465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465</v>
      </c>
      <c r="E2243" s="2"/>
      <c r="F2243" s="2"/>
      <c r="G2243" s="2"/>
      <c r="H2243" s="2"/>
    </row>
    <row r="2244" spans="2:8">
      <c r="B2244" s="2" t="s">
        <v>2691</v>
      </c>
      <c r="C2244" s="2">
        <v>26</v>
      </c>
      <c r="D2244" s="2" t="s">
        <v>465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465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465</v>
      </c>
      <c r="E2246" s="2"/>
      <c r="F2246" s="2"/>
      <c r="G2246" s="2"/>
      <c r="H2246" s="2"/>
    </row>
    <row r="2247" spans="2:8">
      <c r="B2247" s="2" t="s">
        <v>2694</v>
      </c>
      <c r="C2247" s="2">
        <v>25</v>
      </c>
      <c r="D2247" s="2" t="s">
        <v>465</v>
      </c>
      <c r="E2247" s="2"/>
      <c r="F2247" s="2"/>
      <c r="G2247" s="2"/>
      <c r="H2247" s="2"/>
    </row>
    <row r="2248" spans="2:8">
      <c r="B2248" s="2" t="s">
        <v>2695</v>
      </c>
      <c r="C2248" s="2">
        <v>25</v>
      </c>
      <c r="D2248" s="2" t="s">
        <v>465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465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465</v>
      </c>
      <c r="E2250" s="2"/>
      <c r="F2250" s="2"/>
      <c r="G2250" s="2"/>
      <c r="H2250" s="2"/>
    </row>
    <row r="2251" spans="2:8">
      <c r="B2251" s="2" t="s">
        <v>2698</v>
      </c>
      <c r="C2251" s="2">
        <v>26</v>
      </c>
      <c r="D2251" s="2" t="s">
        <v>465</v>
      </c>
      <c r="E2251" s="2"/>
      <c r="F2251" s="2"/>
      <c r="G2251" s="2"/>
      <c r="H2251" s="2"/>
    </row>
    <row r="2252" spans="2:8">
      <c r="B2252" s="2" t="s">
        <v>2699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465</v>
      </c>
      <c r="E2258" s="2"/>
      <c r="F2258" s="2"/>
      <c r="G2258" s="2"/>
      <c r="H2258" s="2"/>
    </row>
    <row r="2259" spans="2:8">
      <c r="B2259" s="2" t="s">
        <v>2706</v>
      </c>
      <c r="C2259" s="2">
        <v>11</v>
      </c>
      <c r="D2259" s="2" t="s">
        <v>465</v>
      </c>
      <c r="E2259" s="2"/>
      <c r="F2259" s="2"/>
      <c r="G2259" s="2"/>
      <c r="H2259" s="2"/>
    </row>
    <row r="2260" spans="2:8">
      <c r="B2260" s="2" t="s">
        <v>2707</v>
      </c>
      <c r="C2260" s="2">
        <v>11</v>
      </c>
      <c r="D2260" s="2" t="s">
        <v>465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465</v>
      </c>
      <c r="E2261" s="2"/>
      <c r="F2261" s="2"/>
      <c r="G2261" s="2"/>
      <c r="H2261" s="2"/>
    </row>
    <row r="2262" spans="2:8">
      <c r="B2262" s="2" t="s">
        <v>2709</v>
      </c>
      <c r="C2262" s="2">
        <v>12</v>
      </c>
      <c r="D2262" s="2" t="s">
        <v>465</v>
      </c>
      <c r="E2262" s="2"/>
      <c r="F2262" s="2"/>
      <c r="G2262" s="2"/>
      <c r="H2262" s="2"/>
    </row>
    <row r="2263" spans="2:8">
      <c r="B2263" s="2" t="s">
        <v>2710</v>
      </c>
      <c r="C2263" s="2">
        <v>11</v>
      </c>
      <c r="D2263" s="2" t="s">
        <v>465</v>
      </c>
      <c r="E2263" s="2"/>
      <c r="F2263" s="2"/>
      <c r="G2263" s="2"/>
      <c r="H2263" s="2"/>
    </row>
    <row r="2264" spans="2:8">
      <c r="B2264" s="2" t="s">
        <v>2711</v>
      </c>
      <c r="C2264" s="2">
        <v>12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11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12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12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465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465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465</v>
      </c>
      <c r="E2277" s="2"/>
      <c r="F2277" s="2"/>
      <c r="G2277" s="2"/>
      <c r="H2277" s="2"/>
    </row>
    <row r="2278" spans="2:8">
      <c r="B2278" s="2" t="s">
        <v>2725</v>
      </c>
      <c r="C2278" s="2">
        <v>24</v>
      </c>
      <c r="D2278" s="2" t="s">
        <v>465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465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465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7</v>
      </c>
      <c r="D2290" s="2" t="s">
        <v>465</v>
      </c>
      <c r="E2290" s="2"/>
      <c r="F2290" s="2"/>
      <c r="G2290" s="2"/>
      <c r="H2290" s="2"/>
    </row>
    <row r="2291" spans="2:8">
      <c r="B2291" s="2" t="s">
        <v>2738</v>
      </c>
      <c r="C2291" s="2">
        <v>9</v>
      </c>
      <c r="D2291" s="2" t="s">
        <v>465</v>
      </c>
      <c r="E2291" s="2"/>
      <c r="F2291" s="2"/>
      <c r="G2291" s="2"/>
      <c r="H2291" s="2"/>
    </row>
    <row r="2292" spans="2:8">
      <c r="B2292" s="2" t="s">
        <v>2739</v>
      </c>
      <c r="C2292" s="2">
        <v>7</v>
      </c>
      <c r="D2292" s="2" t="s">
        <v>465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465</v>
      </c>
      <c r="E2293" s="2"/>
      <c r="F2293" s="2"/>
      <c r="G2293" s="2"/>
      <c r="H2293" s="2"/>
    </row>
    <row r="2294" spans="2:8">
      <c r="B2294" s="2" t="s">
        <v>2741</v>
      </c>
      <c r="C2294" s="2">
        <v>33</v>
      </c>
      <c r="D2294" s="2" t="s">
        <v>465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465</v>
      </c>
      <c r="E2295" s="2"/>
      <c r="F2295" s="2"/>
      <c r="G2295" s="2"/>
      <c r="H2295" s="2"/>
    </row>
    <row r="2296" spans="2:8">
      <c r="B2296" s="2" t="s">
        <v>2743</v>
      </c>
      <c r="C2296" s="2">
        <v>33</v>
      </c>
      <c r="D2296" s="2" t="s">
        <v>465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465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465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17</v>
      </c>
      <c r="D2306" s="2" t="s">
        <v>465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465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465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40</v>
      </c>
      <c r="D2316" s="2" t="s">
        <v>465</v>
      </c>
      <c r="E2316" s="2"/>
      <c r="F2316" s="2"/>
      <c r="G2316" s="2"/>
      <c r="H2316" s="2"/>
    </row>
    <row r="2317" spans="2:8">
      <c r="B2317" s="2" t="s">
        <v>2764</v>
      </c>
      <c r="C2317" s="2">
        <v>47</v>
      </c>
      <c r="D2317" s="2" t="s">
        <v>465</v>
      </c>
      <c r="E2317" s="2"/>
      <c r="F2317" s="2"/>
      <c r="G2317" s="2"/>
      <c r="H2317" s="2"/>
    </row>
    <row r="2318" spans="2:8">
      <c r="B2318" s="2" t="s">
        <v>2765</v>
      </c>
      <c r="C2318" s="2">
        <v>50</v>
      </c>
      <c r="D2318" s="2" t="s">
        <v>465</v>
      </c>
      <c r="E2318" s="2"/>
      <c r="F2318" s="2"/>
      <c r="G2318" s="2"/>
      <c r="H2318" s="2"/>
    </row>
    <row r="2319" spans="2:8">
      <c r="B2319" s="2" t="s">
        <v>2766</v>
      </c>
      <c r="C2319" s="2">
        <v>50</v>
      </c>
      <c r="D2319" s="2" t="s">
        <v>465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465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465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465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465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465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465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465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465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465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465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465</v>
      </c>
      <c r="E2330" s="2"/>
      <c r="F2330" s="2"/>
      <c r="G2330" s="2"/>
      <c r="H2330" s="2"/>
    </row>
    <row r="2331" spans="2:8">
      <c r="B2331" s="2" t="s">
        <v>2778</v>
      </c>
      <c r="C2331" s="2">
        <v>34</v>
      </c>
      <c r="D2331" s="2" t="s">
        <v>465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465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465</v>
      </c>
      <c r="E2333" s="2"/>
      <c r="F2333" s="2"/>
      <c r="G2333" s="2"/>
      <c r="H2333" s="2"/>
    </row>
    <row r="2334" spans="2:8">
      <c r="B2334" s="2" t="s">
        <v>2781</v>
      </c>
      <c r="C2334" s="2">
        <v>31</v>
      </c>
      <c r="D2334" s="2" t="s">
        <v>465</v>
      </c>
      <c r="E2334" s="2"/>
      <c r="F2334" s="2"/>
      <c r="G2334" s="2"/>
      <c r="H2334" s="2"/>
    </row>
    <row r="2335" spans="2:8">
      <c r="B2335" s="2" t="s">
        <v>2782</v>
      </c>
      <c r="C2335" s="2">
        <v>30</v>
      </c>
      <c r="D2335" s="2" t="s">
        <v>465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465</v>
      </c>
      <c r="E2336" s="2"/>
      <c r="F2336" s="2"/>
      <c r="G2336" s="2"/>
      <c r="H2336" s="2"/>
    </row>
    <row r="2337" spans="2:8">
      <c r="B2337" s="2" t="s">
        <v>2784</v>
      </c>
      <c r="C2337" s="2">
        <v>29</v>
      </c>
      <c r="D2337" s="2" t="s">
        <v>465</v>
      </c>
      <c r="E2337" s="2"/>
      <c r="F2337" s="2"/>
      <c r="G2337" s="2"/>
      <c r="H2337" s="2"/>
    </row>
    <row r="2338" spans="2:8">
      <c r="B2338" s="2" t="s">
        <v>2785</v>
      </c>
      <c r="C2338" s="2">
        <v>28</v>
      </c>
      <c r="D2338" s="2" t="s">
        <v>465</v>
      </c>
      <c r="E2338" s="2"/>
      <c r="F2338" s="2"/>
      <c r="G2338" s="2"/>
      <c r="H2338" s="2"/>
    </row>
    <row r="2339" spans="2:8">
      <c r="B2339" s="2" t="s">
        <v>2786</v>
      </c>
      <c r="C2339" s="2">
        <v>27</v>
      </c>
      <c r="D2339" s="2" t="s">
        <v>465</v>
      </c>
      <c r="E2339" s="2"/>
      <c r="F2339" s="2"/>
      <c r="G2339" s="2"/>
      <c r="H2339" s="2"/>
    </row>
    <row r="2340" spans="2:8">
      <c r="B2340" s="2" t="s">
        <v>2787</v>
      </c>
      <c r="C2340" s="2">
        <v>28</v>
      </c>
      <c r="D2340" s="2" t="s">
        <v>465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13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17</v>
      </c>
      <c r="D2363" s="2" t="s">
        <v>465</v>
      </c>
      <c r="E2363" s="2"/>
      <c r="F2363" s="2"/>
      <c r="G2363" s="2"/>
      <c r="H2363" s="2"/>
    </row>
    <row r="2364" spans="2:8">
      <c r="B2364" s="2" t="s">
        <v>2811</v>
      </c>
      <c r="C2364" s="2">
        <v>19</v>
      </c>
      <c r="D2364" s="2" t="s">
        <v>465</v>
      </c>
      <c r="E2364" s="2"/>
      <c r="F2364" s="2"/>
      <c r="G2364" s="2"/>
      <c r="H2364" s="2"/>
    </row>
    <row r="2365" spans="2:8">
      <c r="B2365" s="2" t="s">
        <v>2812</v>
      </c>
      <c r="C2365" s="2">
        <v>26</v>
      </c>
      <c r="D2365" s="2" t="s">
        <v>465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465</v>
      </c>
      <c r="E2366" s="2"/>
      <c r="F2366" s="2"/>
      <c r="G2366" s="2"/>
      <c r="H2366" s="2"/>
    </row>
    <row r="2367" spans="2:8">
      <c r="B2367" s="2" t="s">
        <v>2814</v>
      </c>
      <c r="C2367" s="2">
        <v>29</v>
      </c>
      <c r="D2367" s="2" t="s">
        <v>465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465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465</v>
      </c>
      <c r="E2369" s="2"/>
      <c r="F2369" s="2"/>
      <c r="G2369" s="2"/>
      <c r="H2369" s="2"/>
    </row>
    <row r="2370" spans="2:8">
      <c r="B2370" s="2" t="s">
        <v>2817</v>
      </c>
      <c r="C2370" s="2">
        <v>38</v>
      </c>
      <c r="D2370" s="2" t="s">
        <v>465</v>
      </c>
      <c r="E2370" s="2"/>
      <c r="F2370" s="2"/>
      <c r="G2370" s="2"/>
      <c r="H2370" s="2"/>
    </row>
    <row r="2371" spans="2:8">
      <c r="B2371" s="2" t="s">
        <v>2818</v>
      </c>
      <c r="C2371" s="2">
        <v>39</v>
      </c>
      <c r="D2371" s="2" t="s">
        <v>465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465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465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465</v>
      </c>
      <c r="E2374" s="2"/>
      <c r="F2374" s="2"/>
      <c r="G2374" s="2"/>
      <c r="H2374" s="2"/>
    </row>
    <row r="2375" spans="2:8">
      <c r="B2375" s="2" t="s">
        <v>2822</v>
      </c>
      <c r="C2375" s="2">
        <v>29</v>
      </c>
      <c r="D2375" s="2" t="s">
        <v>465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465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465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465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465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465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465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465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7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16</v>
      </c>
      <c r="D2448" s="2" t="s">
        <v>465</v>
      </c>
      <c r="E2448" s="2"/>
      <c r="F2448" s="2"/>
      <c r="G2448" s="2"/>
      <c r="H2448" s="2"/>
    </row>
    <row r="2449" spans="2:8">
      <c r="B2449" s="2" t="s">
        <v>2896</v>
      </c>
      <c r="C2449" s="2">
        <v>15</v>
      </c>
      <c r="D2449" s="2" t="s">
        <v>465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42</v>
      </c>
      <c r="D2457" s="2" t="s">
        <v>465</v>
      </c>
      <c r="E2457" s="2"/>
      <c r="F2457" s="2"/>
      <c r="G2457" s="2"/>
      <c r="H2457" s="2"/>
    </row>
    <row r="2458" spans="2:8">
      <c r="B2458" s="2" t="s">
        <v>2905</v>
      </c>
      <c r="C2458" s="2">
        <v>43</v>
      </c>
      <c r="D2458" s="2" t="s">
        <v>465</v>
      </c>
      <c r="E2458" s="2"/>
      <c r="F2458" s="2"/>
      <c r="G2458" s="2"/>
      <c r="H2458" s="2"/>
    </row>
    <row r="2459" spans="2:8">
      <c r="B2459" s="2" t="s">
        <v>2906</v>
      </c>
      <c r="C2459" s="2">
        <v>42</v>
      </c>
      <c r="D2459" s="2" t="s">
        <v>465</v>
      </c>
      <c r="E2459" s="2"/>
      <c r="F2459" s="2"/>
      <c r="G2459" s="2"/>
      <c r="H2459" s="2"/>
    </row>
    <row r="2460" spans="2:8">
      <c r="B2460" s="2" t="s">
        <v>2907</v>
      </c>
      <c r="C2460" s="2">
        <v>42</v>
      </c>
      <c r="D2460" s="2" t="s">
        <v>465</v>
      </c>
      <c r="E2460" s="2"/>
      <c r="F2460" s="2"/>
      <c r="G2460" s="2"/>
      <c r="H2460" s="2"/>
    </row>
    <row r="2461" spans="2:8">
      <c r="B2461" s="2" t="s">
        <v>2908</v>
      </c>
      <c r="C2461" s="2">
        <v>42</v>
      </c>
      <c r="D2461" s="2" t="s">
        <v>465</v>
      </c>
      <c r="E2461" s="2"/>
      <c r="F2461" s="2"/>
      <c r="G2461" s="2"/>
      <c r="H2461" s="2"/>
    </row>
    <row r="2462" spans="2:8">
      <c r="B2462" s="2" t="s">
        <v>2909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465</v>
      </c>
      <c r="E2468" s="2"/>
      <c r="F2468" s="2"/>
      <c r="G2468" s="2"/>
      <c r="H2468" s="2"/>
    </row>
    <row r="2469" spans="2:8">
      <c r="B2469" s="2" t="s">
        <v>2916</v>
      </c>
      <c r="C2469" s="2">
        <v>30</v>
      </c>
      <c r="D2469" s="2" t="s">
        <v>465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465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465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465</v>
      </c>
      <c r="E2472" s="2"/>
      <c r="F2472" s="2"/>
      <c r="G2472" s="2"/>
      <c r="H2472" s="2"/>
    </row>
    <row r="2473" spans="2:8">
      <c r="B2473" s="2" t="s">
        <v>2920</v>
      </c>
      <c r="C2473" s="2">
        <v>10</v>
      </c>
      <c r="D2473" s="2" t="s">
        <v>465</v>
      </c>
      <c r="E2473" s="2"/>
      <c r="F2473" s="2"/>
      <c r="G2473" s="2"/>
      <c r="H2473" s="2"/>
    </row>
    <row r="2474" spans="2:8">
      <c r="B2474" s="2" t="s">
        <v>2921</v>
      </c>
      <c r="C2474" s="2">
        <v>15</v>
      </c>
      <c r="D2474" s="2" t="s">
        <v>465</v>
      </c>
      <c r="E2474" s="2"/>
      <c r="F2474" s="2"/>
      <c r="G2474" s="2"/>
      <c r="H2474" s="2"/>
    </row>
    <row r="2475" spans="2:8">
      <c r="B2475" s="2" t="s">
        <v>2922</v>
      </c>
      <c r="C2475" s="2">
        <v>24</v>
      </c>
      <c r="D2475" s="2" t="s">
        <v>465</v>
      </c>
      <c r="E2475" s="2"/>
      <c r="F2475" s="2"/>
      <c r="G2475" s="2"/>
      <c r="H2475" s="2"/>
    </row>
    <row r="2476" spans="2:8">
      <c r="B2476" s="2" t="s">
        <v>2923</v>
      </c>
      <c r="C2476" s="2">
        <v>30</v>
      </c>
      <c r="D2476" s="2" t="s">
        <v>465</v>
      </c>
      <c r="E2476" s="2"/>
      <c r="F2476" s="2"/>
      <c r="G2476" s="2"/>
      <c r="H2476" s="2"/>
    </row>
    <row r="2477" spans="2:8">
      <c r="B2477" s="2" t="s">
        <v>2924</v>
      </c>
      <c r="C2477" s="2">
        <v>30</v>
      </c>
      <c r="D2477" s="2" t="s">
        <v>465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465</v>
      </c>
      <c r="E2478" s="2"/>
      <c r="F2478" s="2"/>
      <c r="G2478" s="2"/>
      <c r="H2478" s="2"/>
    </row>
    <row r="2479" spans="2:8">
      <c r="B2479" s="2" t="s">
        <v>2926</v>
      </c>
      <c r="C2479" s="2">
        <v>30</v>
      </c>
      <c r="D2479" s="2" t="s">
        <v>465</v>
      </c>
      <c r="E2479" s="2"/>
      <c r="F2479" s="2"/>
      <c r="G2479" s="2"/>
      <c r="H2479" s="2"/>
    </row>
    <row r="2480" spans="2:8">
      <c r="B2480" s="2" t="s">
        <v>2927</v>
      </c>
      <c r="C2480" s="2">
        <v>29</v>
      </c>
      <c r="D2480" s="2" t="s">
        <v>465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465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465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465</v>
      </c>
      <c r="E2483" s="2"/>
      <c r="F2483" s="2"/>
      <c r="G2483" s="2"/>
      <c r="H2483" s="2"/>
    </row>
    <row r="2484" spans="2:8">
      <c r="B2484" s="2" t="s">
        <v>2931</v>
      </c>
      <c r="C2484" s="2">
        <v>30</v>
      </c>
      <c r="D2484" s="2" t="s">
        <v>465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465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465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465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465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465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465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465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465</v>
      </c>
      <c r="E2492" s="2"/>
      <c r="F2492" s="2"/>
      <c r="G2492" s="2"/>
      <c r="H2492" s="2"/>
    </row>
    <row r="2493" spans="2:8">
      <c r="B2493" s="2" t="s">
        <v>2940</v>
      </c>
      <c r="C2493" s="2">
        <v>26</v>
      </c>
      <c r="D2493" s="2" t="s">
        <v>465</v>
      </c>
      <c r="E2493" s="2"/>
      <c r="F2493" s="2"/>
      <c r="G2493" s="2"/>
      <c r="H2493" s="2"/>
    </row>
    <row r="2494" spans="2:8">
      <c r="B2494" s="2" t="s">
        <v>2941</v>
      </c>
      <c r="C2494" s="2">
        <v>26</v>
      </c>
      <c r="D2494" s="2" t="s">
        <v>465</v>
      </c>
      <c r="E2494" s="2"/>
      <c r="F2494" s="2"/>
      <c r="G2494" s="2"/>
      <c r="H2494" s="2"/>
    </row>
    <row r="2495" spans="2:8">
      <c r="B2495" s="2" t="s">
        <v>2942</v>
      </c>
      <c r="C2495" s="2">
        <v>23</v>
      </c>
      <c r="D2495" s="2" t="s">
        <v>465</v>
      </c>
      <c r="E2495" s="2"/>
      <c r="F2495" s="2"/>
      <c r="G2495" s="2"/>
      <c r="H2495" s="2"/>
    </row>
    <row r="2496" spans="2:8">
      <c r="B2496" s="2" t="s">
        <v>2943</v>
      </c>
      <c r="C2496" s="2">
        <v>21</v>
      </c>
      <c r="D2496" s="2" t="s">
        <v>465</v>
      </c>
      <c r="E2496" s="2"/>
      <c r="F2496" s="2"/>
      <c r="G2496" s="2"/>
      <c r="H2496" s="2"/>
    </row>
    <row r="2497" spans="2:8">
      <c r="B2497" s="2" t="s">
        <v>2944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9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465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465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465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465</v>
      </c>
      <c r="E2509" s="2"/>
      <c r="F2509" s="2"/>
      <c r="G2509" s="2"/>
      <c r="H2509" s="2"/>
    </row>
    <row r="2510" spans="2:8">
      <c r="B2510" s="2" t="s">
        <v>2957</v>
      </c>
      <c r="C2510" s="2">
        <v>34</v>
      </c>
      <c r="D2510" s="2" t="s">
        <v>465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465</v>
      </c>
      <c r="E2511" s="2"/>
      <c r="F2511" s="2"/>
      <c r="G2511" s="2"/>
      <c r="H2511" s="2"/>
    </row>
    <row r="2512" spans="2:8">
      <c r="B2512" s="2" t="s">
        <v>2959</v>
      </c>
      <c r="C2512" s="2">
        <v>30</v>
      </c>
      <c r="D2512" s="2" t="s">
        <v>465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465</v>
      </c>
      <c r="E2527" s="2"/>
      <c r="F2527" s="2"/>
      <c r="G2527" s="2"/>
      <c r="H2527" s="2"/>
    </row>
    <row r="2528" spans="2:8">
      <c r="B2528" s="2" t="s">
        <v>2975</v>
      </c>
      <c r="C2528" s="2">
        <v>34</v>
      </c>
      <c r="D2528" s="2" t="s">
        <v>465</v>
      </c>
      <c r="E2528" s="2"/>
      <c r="F2528" s="2"/>
      <c r="G2528" s="2"/>
      <c r="H2528" s="2"/>
    </row>
    <row r="2529" spans="2:8">
      <c r="B2529" s="2" t="s">
        <v>2976</v>
      </c>
      <c r="C2529" s="2">
        <v>35</v>
      </c>
      <c r="D2529" s="2" t="s">
        <v>465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465</v>
      </c>
      <c r="E2530" s="2"/>
      <c r="F2530" s="2"/>
      <c r="G2530" s="2"/>
      <c r="H2530" s="2"/>
    </row>
    <row r="2531" spans="2:8">
      <c r="B2531" s="2" t="s">
        <v>2978</v>
      </c>
      <c r="C2531" s="2">
        <v>33</v>
      </c>
      <c r="D2531" s="2" t="s">
        <v>465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465</v>
      </c>
      <c r="E2532" s="2"/>
      <c r="F2532" s="2"/>
      <c r="G2532" s="2"/>
      <c r="H2532" s="2"/>
    </row>
    <row r="2533" spans="2:8">
      <c r="B2533" s="2" t="s">
        <v>2980</v>
      </c>
      <c r="C2533" s="2">
        <v>32</v>
      </c>
      <c r="D2533" s="2" t="s">
        <v>465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465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465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465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465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7</v>
      </c>
      <c r="D2574" s="2" t="s">
        <v>465</v>
      </c>
      <c r="E2574" s="2"/>
      <c r="F2574" s="2"/>
      <c r="G2574" s="2"/>
      <c r="H2574" s="2"/>
    </row>
    <row r="2575" spans="2:8">
      <c r="B2575" s="2" t="s">
        <v>3022</v>
      </c>
      <c r="C2575" s="2">
        <v>7</v>
      </c>
      <c r="D2575" s="2" t="s">
        <v>465</v>
      </c>
      <c r="E2575" s="2"/>
      <c r="F2575" s="2"/>
      <c r="G2575" s="2"/>
      <c r="H2575" s="2"/>
    </row>
    <row r="2576" spans="2:8">
      <c r="B2576" s="2" t="s">
        <v>3023</v>
      </c>
      <c r="C2576" s="2">
        <v>9</v>
      </c>
      <c r="D2576" s="2" t="s">
        <v>465</v>
      </c>
      <c r="E2576" s="2"/>
      <c r="F2576" s="2"/>
      <c r="G2576" s="2"/>
      <c r="H2576" s="2"/>
    </row>
    <row r="2577" spans="2:8">
      <c r="B2577" s="2" t="s">
        <v>3024</v>
      </c>
      <c r="C2577" s="2">
        <v>14</v>
      </c>
      <c r="D2577" s="2" t="s">
        <v>465</v>
      </c>
      <c r="E2577" s="2"/>
      <c r="F2577" s="2"/>
      <c r="G2577" s="2"/>
      <c r="H2577" s="2"/>
    </row>
    <row r="2578" spans="2:8">
      <c r="B2578" s="2" t="s">
        <v>3025</v>
      </c>
      <c r="C2578" s="2">
        <v>20</v>
      </c>
      <c r="D2578" s="2" t="s">
        <v>465</v>
      </c>
      <c r="E2578" s="2"/>
      <c r="F2578" s="2"/>
      <c r="G2578" s="2"/>
      <c r="H2578" s="2"/>
    </row>
    <row r="2579" spans="2:8">
      <c r="B2579" s="2" t="s">
        <v>3026</v>
      </c>
      <c r="C2579" s="2">
        <v>26</v>
      </c>
      <c r="D2579" s="2" t="s">
        <v>465</v>
      </c>
      <c r="E2579" s="2"/>
      <c r="F2579" s="2"/>
      <c r="G2579" s="2"/>
      <c r="H2579" s="2"/>
    </row>
    <row r="2580" spans="2:8">
      <c r="B2580" s="2" t="s">
        <v>3027</v>
      </c>
      <c r="C2580" s="2">
        <v>38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465</v>
      </c>
      <c r="E2591" s="2"/>
      <c r="F2591" s="2"/>
      <c r="G2591" s="2"/>
      <c r="H2591" s="2"/>
    </row>
    <row r="2592" spans="2:8">
      <c r="B2592" s="2" t="s">
        <v>3039</v>
      </c>
      <c r="C2592" s="2">
        <v>10</v>
      </c>
      <c r="D2592" s="2" t="s">
        <v>465</v>
      </c>
      <c r="E2592" s="2"/>
      <c r="F2592" s="2"/>
      <c r="G2592" s="2"/>
      <c r="H2592" s="2"/>
    </row>
    <row r="2593" spans="2:8">
      <c r="B2593" s="2" t="s">
        <v>3040</v>
      </c>
      <c r="C2593" s="2">
        <v>10</v>
      </c>
      <c r="D2593" s="2" t="s">
        <v>465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465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465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465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465</v>
      </c>
      <c r="E2597" s="2"/>
      <c r="F2597" s="2"/>
      <c r="G2597" s="2"/>
      <c r="H2597" s="2"/>
    </row>
    <row r="2598" spans="2:8">
      <c r="B2598" s="2" t="s">
        <v>3045</v>
      </c>
      <c r="C2598" s="2">
        <v>20</v>
      </c>
      <c r="D2598" s="2" t="s">
        <v>465</v>
      </c>
      <c r="E2598" s="2"/>
      <c r="F2598" s="2"/>
      <c r="G2598" s="2"/>
      <c r="H2598" s="2"/>
    </row>
    <row r="2599" spans="2:8">
      <c r="B2599" s="2" t="s">
        <v>3046</v>
      </c>
      <c r="C2599" s="2">
        <v>21</v>
      </c>
      <c r="D2599" s="2" t="s">
        <v>465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27</v>
      </c>
      <c r="D2614" s="2" t="s">
        <v>465</v>
      </c>
      <c r="E2614" s="2"/>
      <c r="F2614" s="2"/>
      <c r="G2614" s="2"/>
      <c r="H2614" s="2"/>
    </row>
    <row r="2615" spans="2:8">
      <c r="B2615" s="2" t="s">
        <v>3062</v>
      </c>
      <c r="C2615" s="2">
        <v>28</v>
      </c>
      <c r="D2615" s="2" t="s">
        <v>465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465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465</v>
      </c>
      <c r="E2617" s="2"/>
      <c r="F2617" s="2"/>
      <c r="G2617" s="2"/>
      <c r="H2617" s="2"/>
    </row>
    <row r="2618" spans="2:8">
      <c r="B2618" s="2" t="s">
        <v>3065</v>
      </c>
      <c r="C2618" s="2">
        <v>15</v>
      </c>
      <c r="D2618" s="2" t="s">
        <v>465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31</v>
      </c>
      <c r="D2625" s="2" t="s">
        <v>465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465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465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465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465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465</v>
      </c>
      <c r="E2636" s="2"/>
      <c r="F2636" s="2"/>
      <c r="G2636" s="2"/>
      <c r="H2636" s="2"/>
    </row>
    <row r="2637" spans="2:8">
      <c r="B2637" s="2" t="s">
        <v>3084</v>
      </c>
      <c r="C2637" s="2">
        <v>33</v>
      </c>
      <c r="D2637" s="2" t="s">
        <v>465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465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465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465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465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465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465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465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465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465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465</v>
      </c>
      <c r="E2655" s="2"/>
      <c r="F2655" s="2"/>
      <c r="G2655" s="2"/>
      <c r="H2655" s="2"/>
    </row>
    <row r="2656" spans="2:8">
      <c r="B2656" s="2" t="s">
        <v>3103</v>
      </c>
      <c r="C2656" s="2">
        <v>20</v>
      </c>
      <c r="D2656" s="2" t="s">
        <v>465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465</v>
      </c>
      <c r="E2657" s="2"/>
      <c r="F2657" s="2"/>
      <c r="G2657" s="2"/>
      <c r="H2657" s="2"/>
    </row>
    <row r="2658" spans="2:8">
      <c r="B2658" s="2" t="s">
        <v>3105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465</v>
      </c>
      <c r="E2665" s="2"/>
      <c r="F2665" s="2"/>
      <c r="G2665" s="2"/>
      <c r="H2665" s="2"/>
    </row>
    <row r="2666" spans="2:8">
      <c r="B2666" s="2" t="s">
        <v>3113</v>
      </c>
      <c r="C2666" s="2">
        <v>26</v>
      </c>
      <c r="D2666" s="2" t="s">
        <v>465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465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465</v>
      </c>
      <c r="E2668" s="2"/>
      <c r="F2668" s="2"/>
      <c r="G2668" s="2"/>
      <c r="H2668" s="2"/>
    </row>
    <row r="2669" spans="2:8">
      <c r="B2669" s="2" t="s">
        <v>3116</v>
      </c>
      <c r="C2669" s="2">
        <v>26</v>
      </c>
      <c r="D2669" s="2" t="s">
        <v>465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465</v>
      </c>
      <c r="E2670" s="2"/>
      <c r="F2670" s="2"/>
      <c r="G2670" s="2"/>
      <c r="H2670" s="2"/>
    </row>
    <row r="2671" spans="2:8">
      <c r="B2671" s="2" t="s">
        <v>3118</v>
      </c>
      <c r="C2671" s="2">
        <v>12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465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465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465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465</v>
      </c>
      <c r="E2682" s="2"/>
      <c r="F2682" s="2"/>
      <c r="G2682" s="2"/>
      <c r="H2682" s="2"/>
    </row>
    <row r="2683" spans="2:8">
      <c r="B2683" s="2" t="s">
        <v>3130</v>
      </c>
      <c r="C2683" s="2">
        <v>32</v>
      </c>
      <c r="D2683" s="2" t="s">
        <v>465</v>
      </c>
      <c r="E2683" s="2"/>
      <c r="F2683" s="2"/>
      <c r="G2683" s="2"/>
      <c r="H2683" s="2"/>
    </row>
    <row r="2684" spans="2:8">
      <c r="B2684" s="2" t="s">
        <v>3131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465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465</v>
      </c>
      <c r="E2694" s="2"/>
      <c r="F2694" s="2"/>
      <c r="G2694" s="2"/>
      <c r="H2694" s="2"/>
    </row>
    <row r="2695" spans="2:8">
      <c r="B2695" s="2" t="s">
        <v>3142</v>
      </c>
      <c r="C2695" s="2">
        <v>27</v>
      </c>
      <c r="D2695" s="2" t="s">
        <v>465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465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465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465</v>
      </c>
      <c r="E2698" s="2"/>
      <c r="F2698" s="2"/>
      <c r="G2698" s="2"/>
      <c r="H2698" s="2"/>
    </row>
    <row r="2699" spans="2:8">
      <c r="B2699" s="2" t="s">
        <v>3146</v>
      </c>
      <c r="C2699" s="2">
        <v>36</v>
      </c>
      <c r="D2699" s="2" t="s">
        <v>465</v>
      </c>
      <c r="E2699" s="2"/>
      <c r="F2699" s="2"/>
      <c r="G2699" s="2"/>
      <c r="H2699" s="2"/>
    </row>
    <row r="2700" spans="2:8">
      <c r="B2700" s="2" t="s">
        <v>3147</v>
      </c>
      <c r="C2700" s="2">
        <v>36</v>
      </c>
      <c r="D2700" s="2" t="s">
        <v>465</v>
      </c>
      <c r="E2700" s="2"/>
      <c r="F2700" s="2"/>
      <c r="G2700" s="2"/>
      <c r="H2700" s="2"/>
    </row>
    <row r="2701" spans="2:8">
      <c r="B2701" s="2" t="s">
        <v>3148</v>
      </c>
      <c r="C2701" s="2">
        <v>33</v>
      </c>
      <c r="D2701" s="2" t="s">
        <v>465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465</v>
      </c>
      <c r="E2702" s="2"/>
      <c r="F2702" s="2"/>
      <c r="G2702" s="2"/>
      <c r="H2702" s="2"/>
    </row>
    <row r="2703" spans="2:8">
      <c r="B2703" s="2" t="s">
        <v>3150</v>
      </c>
      <c r="C2703" s="2">
        <v>22</v>
      </c>
      <c r="D2703" s="2" t="s">
        <v>465</v>
      </c>
      <c r="E2703" s="2"/>
      <c r="F2703" s="2"/>
      <c r="G2703" s="2"/>
      <c r="H2703" s="2"/>
    </row>
    <row r="2704" spans="2:8">
      <c r="B2704" s="2" t="s">
        <v>3151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465</v>
      </c>
      <c r="E2719" s="2"/>
      <c r="F2719" s="2"/>
      <c r="G2719" s="2"/>
      <c r="H2719" s="2"/>
    </row>
    <row r="2720" spans="2:8">
      <c r="B2720" s="2" t="s">
        <v>3167</v>
      </c>
      <c r="C2720" s="2">
        <v>38</v>
      </c>
      <c r="D2720" s="2" t="s">
        <v>465</v>
      </c>
      <c r="E2720" s="2"/>
      <c r="F2720" s="2"/>
      <c r="G2720" s="2"/>
      <c r="H2720" s="2"/>
    </row>
    <row r="2721" spans="2:8">
      <c r="B2721" s="2" t="s">
        <v>3168</v>
      </c>
      <c r="C2721" s="2">
        <v>39</v>
      </c>
      <c r="D2721" s="2" t="s">
        <v>465</v>
      </c>
      <c r="E2721" s="2"/>
      <c r="F2721" s="2"/>
      <c r="G2721" s="2"/>
      <c r="H2721" s="2"/>
    </row>
    <row r="2722" spans="2:8">
      <c r="B2722" s="2" t="s">
        <v>3169</v>
      </c>
      <c r="C2722" s="2">
        <v>39</v>
      </c>
      <c r="D2722" s="2" t="s">
        <v>465</v>
      </c>
      <c r="E2722" s="2"/>
      <c r="F2722" s="2"/>
      <c r="G2722" s="2"/>
      <c r="H2722" s="2"/>
    </row>
    <row r="2723" spans="2:8">
      <c r="B2723" s="2" t="s">
        <v>3170</v>
      </c>
      <c r="C2723" s="2">
        <v>38</v>
      </c>
      <c r="D2723" s="2" t="s">
        <v>465</v>
      </c>
      <c r="E2723" s="2"/>
      <c r="F2723" s="2"/>
      <c r="G2723" s="2"/>
      <c r="H2723" s="2"/>
    </row>
    <row r="2724" spans="2:8">
      <c r="B2724" s="2" t="s">
        <v>3171</v>
      </c>
      <c r="C2724" s="2">
        <v>37</v>
      </c>
      <c r="D2724" s="2" t="s">
        <v>465</v>
      </c>
      <c r="E2724" s="2"/>
      <c r="F2724" s="2"/>
      <c r="G2724" s="2"/>
      <c r="H2724" s="2"/>
    </row>
    <row r="2725" spans="2:8">
      <c r="B2725" s="2" t="s">
        <v>3172</v>
      </c>
      <c r="C2725" s="2">
        <v>8</v>
      </c>
      <c r="D2725" s="2" t="s">
        <v>465</v>
      </c>
      <c r="E2725" s="2"/>
      <c r="F2725" s="2"/>
      <c r="G2725" s="2"/>
      <c r="H2725" s="2"/>
    </row>
    <row r="2726" spans="2:8">
      <c r="B2726" s="2" t="s">
        <v>3173</v>
      </c>
      <c r="C2726" s="2">
        <v>13</v>
      </c>
      <c r="D2726" s="2" t="s">
        <v>465</v>
      </c>
      <c r="E2726" s="2"/>
      <c r="F2726" s="2"/>
      <c r="G2726" s="2"/>
      <c r="H2726" s="2"/>
    </row>
    <row r="2727" spans="2:8">
      <c r="B2727" s="2" t="s">
        <v>3174</v>
      </c>
      <c r="C2727" s="2">
        <v>17</v>
      </c>
      <c r="D2727" s="2" t="s">
        <v>465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465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465</v>
      </c>
      <c r="E2729" s="2"/>
      <c r="F2729" s="2"/>
      <c r="G2729" s="2"/>
      <c r="H2729" s="2"/>
    </row>
    <row r="2730" spans="2:8">
      <c r="B2730" s="2" t="s">
        <v>3177</v>
      </c>
      <c r="C2730" s="2">
        <v>19</v>
      </c>
      <c r="D2730" s="2" t="s">
        <v>465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465</v>
      </c>
      <c r="E2731" s="2"/>
      <c r="F2731" s="2"/>
      <c r="G2731" s="2"/>
      <c r="H2731" s="2"/>
    </row>
    <row r="2732" spans="2:8">
      <c r="B2732" s="2" t="s">
        <v>3179</v>
      </c>
      <c r="C2732" s="2">
        <v>19</v>
      </c>
      <c r="D2732" s="2" t="s">
        <v>465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465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465</v>
      </c>
      <c r="E2734" s="2"/>
      <c r="F2734" s="2"/>
      <c r="G2734" s="2"/>
      <c r="H2734" s="2"/>
    </row>
    <row r="2735" spans="2:8">
      <c r="B2735" s="2" t="s">
        <v>3182</v>
      </c>
      <c r="C2735" s="2">
        <v>16</v>
      </c>
      <c r="D2735" s="2" t="s">
        <v>465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465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465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465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465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465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465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465</v>
      </c>
      <c r="E2777" s="2"/>
      <c r="F2777" s="2"/>
      <c r="G2777" s="2"/>
      <c r="H2777" s="2"/>
    </row>
    <row r="2778" spans="2:8">
      <c r="B2778" s="2" t="s">
        <v>3225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12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465</v>
      </c>
      <c r="E2802" s="2"/>
      <c r="F2802" s="2"/>
      <c r="G2802" s="2"/>
      <c r="H2802" s="2"/>
    </row>
    <row r="2803" spans="2:8">
      <c r="B2803" s="2" t="s">
        <v>3250</v>
      </c>
      <c r="C2803" s="2">
        <v>27</v>
      </c>
      <c r="D2803" s="2" t="s">
        <v>465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465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465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465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465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465</v>
      </c>
      <c r="E2808" s="2"/>
      <c r="F2808" s="2"/>
      <c r="G2808" s="2"/>
      <c r="H2808" s="2"/>
    </row>
    <row r="2809" spans="2:8">
      <c r="B2809" s="2" t="s">
        <v>3256</v>
      </c>
      <c r="C2809" s="2">
        <v>12</v>
      </c>
      <c r="D2809" s="2" t="s">
        <v>465</v>
      </c>
      <c r="E2809" s="2"/>
      <c r="F2809" s="2"/>
      <c r="G2809" s="2"/>
      <c r="H2809" s="2"/>
    </row>
    <row r="2810" spans="2:8">
      <c r="B2810" s="2" t="s">
        <v>3257</v>
      </c>
      <c r="C2810" s="2">
        <v>16</v>
      </c>
      <c r="D2810" s="2" t="s">
        <v>465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465</v>
      </c>
      <c r="E2811" s="2"/>
      <c r="F2811" s="2"/>
      <c r="G2811" s="2"/>
      <c r="H2811" s="2"/>
    </row>
    <row r="2812" spans="2:8">
      <c r="B2812" s="2" t="s">
        <v>3259</v>
      </c>
      <c r="C2812" s="2">
        <v>36</v>
      </c>
      <c r="D2812" s="2" t="s">
        <v>465</v>
      </c>
      <c r="E2812" s="2"/>
      <c r="F2812" s="2"/>
      <c r="G2812" s="2"/>
      <c r="H2812" s="2"/>
    </row>
    <row r="2813" spans="2:8">
      <c r="B2813" s="2" t="s">
        <v>3260</v>
      </c>
      <c r="C2813" s="2">
        <v>34</v>
      </c>
      <c r="D2813" s="2" t="s">
        <v>465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465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465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465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465</v>
      </c>
      <c r="E2817" s="2"/>
      <c r="F2817" s="2"/>
      <c r="G2817" s="2"/>
      <c r="H2817" s="2"/>
    </row>
    <row r="2818" spans="2:8">
      <c r="B2818" s="2" t="s">
        <v>3265</v>
      </c>
      <c r="C2818" s="2">
        <v>38</v>
      </c>
      <c r="D2818" s="2" t="s">
        <v>465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465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465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465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465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465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465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465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465</v>
      </c>
      <c r="E2826" s="2"/>
      <c r="F2826" s="2"/>
      <c r="G2826" s="2"/>
      <c r="H2826" s="2"/>
    </row>
    <row r="2827" spans="2:8">
      <c r="B2827" s="2" t="s">
        <v>3274</v>
      </c>
      <c r="C2827" s="2">
        <v>36</v>
      </c>
      <c r="D2827" s="2" t="s">
        <v>465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465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465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465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465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465</v>
      </c>
      <c r="E2832" s="2"/>
      <c r="F2832" s="2"/>
      <c r="G2832" s="2"/>
      <c r="H2832" s="2"/>
    </row>
    <row r="2833" spans="2:8">
      <c r="B2833" s="2" t="s">
        <v>3280</v>
      </c>
      <c r="C2833" s="2">
        <v>32</v>
      </c>
      <c r="D2833" s="2" t="s">
        <v>465</v>
      </c>
      <c r="E2833" s="2"/>
      <c r="F2833" s="2"/>
      <c r="G2833" s="2"/>
      <c r="H2833" s="2"/>
    </row>
    <row r="2834" spans="2:8">
      <c r="B2834" s="2" t="s">
        <v>3281</v>
      </c>
      <c r="C2834" s="2">
        <v>42</v>
      </c>
      <c r="D2834" s="2" t="s">
        <v>465</v>
      </c>
      <c r="E2834" s="2"/>
      <c r="F2834" s="2"/>
      <c r="G2834" s="2"/>
      <c r="H2834" s="2"/>
    </row>
    <row r="2835" spans="2:8">
      <c r="B2835" s="2" t="s">
        <v>3282</v>
      </c>
      <c r="C2835" s="2">
        <v>42</v>
      </c>
      <c r="D2835" s="2" t="s">
        <v>465</v>
      </c>
      <c r="E2835" s="2"/>
      <c r="F2835" s="2"/>
      <c r="G2835" s="2"/>
      <c r="H2835" s="2"/>
    </row>
    <row r="2836" spans="2:8">
      <c r="B2836" s="2" t="s">
        <v>3283</v>
      </c>
      <c r="C2836" s="2">
        <v>40</v>
      </c>
      <c r="D2836" s="2" t="s">
        <v>465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465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465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465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465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465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465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465</v>
      </c>
      <c r="E2843" s="2"/>
      <c r="F2843" s="2"/>
      <c r="G2843" s="2"/>
      <c r="H2843" s="2"/>
    </row>
    <row r="2844" spans="2:8">
      <c r="B2844" s="2" t="s">
        <v>3291</v>
      </c>
      <c r="C2844" s="2">
        <v>17</v>
      </c>
      <c r="D2844" s="2" t="s">
        <v>465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7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17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28</v>
      </c>
      <c r="D2893" s="2" t="s">
        <v>465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465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465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465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37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35</v>
      </c>
      <c r="D2912" s="2" t="s">
        <v>465</v>
      </c>
      <c r="E2912" s="2"/>
      <c r="F2912" s="2"/>
      <c r="G2912" s="2"/>
      <c r="H2912" s="2"/>
    </row>
    <row r="2913" spans="2:8">
      <c r="B2913" s="2" t="s">
        <v>3360</v>
      </c>
      <c r="C2913" s="2">
        <v>37</v>
      </c>
      <c r="D2913" s="2" t="s">
        <v>465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465</v>
      </c>
      <c r="E2914" s="2"/>
      <c r="F2914" s="2"/>
      <c r="G2914" s="2"/>
      <c r="H2914" s="2"/>
    </row>
    <row r="2915" spans="2:8">
      <c r="B2915" s="2" t="s">
        <v>3362</v>
      </c>
      <c r="C2915" s="2">
        <v>38</v>
      </c>
      <c r="D2915" s="2" t="s">
        <v>465</v>
      </c>
      <c r="E2915" s="2"/>
      <c r="F2915" s="2"/>
      <c r="G2915" s="2"/>
      <c r="H2915" s="2"/>
    </row>
    <row r="2916" spans="2:8">
      <c r="B2916" s="2" t="s">
        <v>3363</v>
      </c>
      <c r="C2916" s="2">
        <v>37</v>
      </c>
      <c r="D2916" s="2" t="s">
        <v>465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465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40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19</v>
      </c>
      <c r="D2933" s="2" t="s">
        <v>465</v>
      </c>
      <c r="E2933" s="2"/>
      <c r="F2933" s="2"/>
      <c r="G2933" s="2"/>
      <c r="H2933" s="2"/>
    </row>
    <row r="2934" spans="2:8">
      <c r="B2934" s="2" t="s">
        <v>3381</v>
      </c>
      <c r="C2934" s="2">
        <v>36</v>
      </c>
      <c r="D2934" s="2" t="s">
        <v>465</v>
      </c>
      <c r="E2934" s="2"/>
      <c r="F2934" s="2"/>
      <c r="G2934" s="2"/>
      <c r="H2934" s="2"/>
    </row>
    <row r="2935" spans="2:8">
      <c r="B2935" s="2" t="s">
        <v>3382</v>
      </c>
      <c r="C2935" s="2">
        <v>17</v>
      </c>
      <c r="D2935" s="2" t="s">
        <v>465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465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465</v>
      </c>
      <c r="E2937" s="2"/>
      <c r="F2937" s="2"/>
      <c r="G2937" s="2"/>
      <c r="H2937" s="2"/>
    </row>
    <row r="2938" spans="2:8">
      <c r="B2938" s="2" t="s">
        <v>3385</v>
      </c>
      <c r="C2938" s="2">
        <v>17</v>
      </c>
      <c r="D2938" s="2" t="s">
        <v>465</v>
      </c>
      <c r="E2938" s="2"/>
      <c r="F2938" s="2"/>
      <c r="G2938" s="2"/>
      <c r="H2938" s="2"/>
    </row>
    <row r="2939" spans="2:8">
      <c r="B2939" s="2" t="s">
        <v>3386</v>
      </c>
      <c r="C2939" s="2">
        <v>18</v>
      </c>
      <c r="D2939" s="2" t="s">
        <v>465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465</v>
      </c>
      <c r="E2940" s="2"/>
      <c r="F2940" s="2"/>
      <c r="G2940" s="2"/>
      <c r="H2940" s="2"/>
    </row>
    <row r="2941" spans="2:8">
      <c r="B2941" s="2" t="s">
        <v>3388</v>
      </c>
      <c r="C2941" s="2">
        <v>17</v>
      </c>
      <c r="D2941" s="2" t="s">
        <v>465</v>
      </c>
      <c r="E2941" s="2"/>
      <c r="F2941" s="2"/>
      <c r="G2941" s="2"/>
      <c r="H2941" s="2"/>
    </row>
    <row r="2942" spans="2:8">
      <c r="B2942" s="2" t="s">
        <v>3389</v>
      </c>
      <c r="C2942" s="2">
        <v>17</v>
      </c>
      <c r="D2942" s="2" t="s">
        <v>465</v>
      </c>
      <c r="E2942" s="2"/>
      <c r="F2942" s="2"/>
      <c r="G2942" s="2"/>
      <c r="H2942" s="2"/>
    </row>
    <row r="2943" spans="2:8">
      <c r="B2943" s="2" t="s">
        <v>3390</v>
      </c>
      <c r="C2943" s="2">
        <v>12</v>
      </c>
      <c r="D2943" s="2" t="s">
        <v>465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465</v>
      </c>
      <c r="E2944" s="2"/>
      <c r="F2944" s="2"/>
      <c r="G2944" s="2"/>
      <c r="H2944" s="2"/>
    </row>
    <row r="2945" spans="2:8">
      <c r="B2945" s="2" t="s">
        <v>3392</v>
      </c>
      <c r="C2945" s="2">
        <v>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13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465</v>
      </c>
      <c r="E2952" s="2"/>
      <c r="F2952" s="2"/>
      <c r="G2952" s="2"/>
      <c r="H2952" s="2"/>
    </row>
    <row r="2953" spans="2:8">
      <c r="B2953" s="2" t="s">
        <v>3400</v>
      </c>
      <c r="C2953" s="2">
        <v>25</v>
      </c>
      <c r="D2953" s="2" t="s">
        <v>465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465</v>
      </c>
      <c r="E2954" s="2"/>
      <c r="F2954" s="2"/>
      <c r="G2954" s="2"/>
      <c r="H2954" s="2"/>
    </row>
    <row r="2955" spans="2:8">
      <c r="B2955" s="2" t="s">
        <v>3402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12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465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465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465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465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465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465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465</v>
      </c>
      <c r="E3000" s="2"/>
      <c r="F3000" s="2"/>
      <c r="G3000" s="2"/>
      <c r="H3000" s="2"/>
    </row>
    <row r="3001" spans="2:8">
      <c r="B3001" s="2" t="s">
        <v>3448</v>
      </c>
      <c r="C3001" s="2">
        <v>26</v>
      </c>
      <c r="D3001" s="2" t="s">
        <v>465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465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465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465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465</v>
      </c>
      <c r="E3005" s="2"/>
      <c r="F3005" s="2"/>
      <c r="G3005" s="2"/>
      <c r="H3005" s="2"/>
    </row>
    <row r="3006" spans="2:8">
      <c r="B3006" s="2" t="s">
        <v>3453</v>
      </c>
      <c r="C3006" s="2">
        <v>29</v>
      </c>
      <c r="D3006" s="2" t="s">
        <v>465</v>
      </c>
      <c r="E3006" s="2"/>
      <c r="F3006" s="2"/>
      <c r="G3006" s="2"/>
      <c r="H3006" s="2"/>
    </row>
    <row r="3007" spans="2:8">
      <c r="B3007" s="2" t="s">
        <v>3454</v>
      </c>
      <c r="C3007" s="2">
        <v>15</v>
      </c>
      <c r="D3007" s="2" t="s">
        <v>465</v>
      </c>
      <c r="E3007" s="2"/>
      <c r="F3007" s="2"/>
      <c r="G3007" s="2"/>
      <c r="H3007" s="2"/>
    </row>
    <row r="3008" spans="2:8">
      <c r="B3008" s="2" t="s">
        <v>3455</v>
      </c>
      <c r="C3008" s="2">
        <v>14</v>
      </c>
      <c r="D3008" s="2" t="s">
        <v>465</v>
      </c>
      <c r="E3008" s="2"/>
      <c r="F3008" s="2"/>
      <c r="G3008" s="2"/>
      <c r="H3008" s="2"/>
    </row>
    <row r="3009" spans="2:8">
      <c r="B3009" s="2" t="s">
        <v>3456</v>
      </c>
      <c r="C3009" s="2">
        <v>13</v>
      </c>
      <c r="D3009" s="2" t="s">
        <v>465</v>
      </c>
      <c r="E3009" s="2"/>
      <c r="F3009" s="2"/>
      <c r="G3009" s="2"/>
      <c r="H3009" s="2"/>
    </row>
    <row r="3010" spans="2:8">
      <c r="B3010" s="2" t="s">
        <v>3457</v>
      </c>
      <c r="C3010" s="2">
        <v>12</v>
      </c>
      <c r="D3010" s="2" t="s">
        <v>465</v>
      </c>
      <c r="E3010" s="2"/>
      <c r="F3010" s="2"/>
      <c r="G3010" s="2"/>
      <c r="H3010" s="2"/>
    </row>
    <row r="3011" spans="2:8">
      <c r="B3011" s="2" t="s">
        <v>3458</v>
      </c>
      <c r="C3011" s="2">
        <v>9</v>
      </c>
      <c r="D3011" s="2" t="s">
        <v>465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465</v>
      </c>
      <c r="E3014" s="2"/>
      <c r="F3014" s="2"/>
      <c r="G3014" s="2"/>
      <c r="H3014" s="2"/>
    </row>
    <row r="3015" spans="2:8">
      <c r="B3015" s="2" t="s">
        <v>3462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465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465</v>
      </c>
      <c r="E3019" s="2"/>
      <c r="F3019" s="2"/>
      <c r="G3019" s="2"/>
      <c r="H3019" s="2"/>
    </row>
    <row r="3020" spans="2:8">
      <c r="B3020" s="2" t="s">
        <v>3467</v>
      </c>
      <c r="C3020" s="2">
        <v>20</v>
      </c>
      <c r="D3020" s="2" t="s">
        <v>465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465</v>
      </c>
      <c r="E3021" s="2"/>
      <c r="F3021" s="2"/>
      <c r="G3021" s="2"/>
      <c r="H3021" s="2"/>
    </row>
    <row r="3022" spans="2:8">
      <c r="B3022" s="2" t="s">
        <v>3469</v>
      </c>
      <c r="C3022" s="2">
        <v>39</v>
      </c>
      <c r="D3022" s="2" t="s">
        <v>465</v>
      </c>
      <c r="E3022" s="2"/>
      <c r="F3022" s="2"/>
      <c r="G3022" s="2"/>
      <c r="H3022" s="2"/>
    </row>
    <row r="3023" spans="2:8">
      <c r="B3023" s="2" t="s">
        <v>3470</v>
      </c>
      <c r="C3023" s="2">
        <v>44</v>
      </c>
      <c r="D3023" s="2" t="s">
        <v>465</v>
      </c>
      <c r="E3023" s="2"/>
      <c r="F3023" s="2"/>
      <c r="G3023" s="2"/>
      <c r="H3023" s="2"/>
    </row>
    <row r="3024" spans="2:8">
      <c r="B3024" s="2" t="s">
        <v>3471</v>
      </c>
      <c r="C3024" s="2">
        <v>15</v>
      </c>
      <c r="D3024" s="2" t="s">
        <v>465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465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465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22</v>
      </c>
      <c r="D3049" s="2" t="s">
        <v>465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465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465</v>
      </c>
      <c r="E3051" s="2"/>
      <c r="F3051" s="2"/>
      <c r="G3051" s="2"/>
      <c r="H3051" s="2"/>
    </row>
    <row r="3052" spans="2:8">
      <c r="B3052" s="2" t="s">
        <v>3499</v>
      </c>
      <c r="C3052" s="2">
        <v>18</v>
      </c>
      <c r="D3052" s="2" t="s">
        <v>465</v>
      </c>
      <c r="E3052" s="2"/>
      <c r="F3052" s="2"/>
      <c r="G3052" s="2"/>
      <c r="H3052" s="2"/>
    </row>
    <row r="3053" spans="2:8">
      <c r="B3053" s="2" t="s">
        <v>3500</v>
      </c>
      <c r="C3053" s="2">
        <v>15</v>
      </c>
      <c r="D3053" s="2" t="s">
        <v>465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465</v>
      </c>
      <c r="E3054" s="2"/>
      <c r="F3054" s="2"/>
      <c r="G3054" s="2"/>
      <c r="H3054" s="2"/>
    </row>
    <row r="3055" spans="2:8">
      <c r="B3055" s="2" t="s">
        <v>3502</v>
      </c>
      <c r="C3055" s="2">
        <v>12</v>
      </c>
      <c r="D3055" s="2" t="s">
        <v>465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465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465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465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465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465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9</v>
      </c>
      <c r="D3073" s="2" t="s">
        <v>465</v>
      </c>
      <c r="E3073" s="2"/>
      <c r="F3073" s="2"/>
      <c r="G3073" s="2"/>
      <c r="H3073" s="2"/>
    </row>
    <row r="3074" spans="2:8">
      <c r="B3074" s="2" t="s">
        <v>3521</v>
      </c>
      <c r="C3074" s="2">
        <v>16</v>
      </c>
      <c r="D3074" s="2" t="s">
        <v>465</v>
      </c>
      <c r="E3074" s="2"/>
      <c r="F3074" s="2"/>
      <c r="G3074" s="2"/>
      <c r="H3074" s="2"/>
    </row>
    <row r="3075" spans="2:8">
      <c r="B3075" s="2" t="s">
        <v>3522</v>
      </c>
      <c r="C3075" s="2">
        <v>20</v>
      </c>
      <c r="D3075" s="2" t="s">
        <v>465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465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465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465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465</v>
      </c>
      <c r="E3079" s="2"/>
      <c r="F3079" s="2"/>
      <c r="G3079" s="2"/>
      <c r="H3079" s="2"/>
    </row>
    <row r="3080" spans="2:8">
      <c r="B3080" s="2" t="s">
        <v>3527</v>
      </c>
      <c r="C3080" s="2">
        <v>16</v>
      </c>
      <c r="D3080" s="2" t="s">
        <v>465</v>
      </c>
      <c r="E3080" s="2"/>
      <c r="F3080" s="2"/>
      <c r="G3080" s="2"/>
      <c r="H3080" s="2"/>
    </row>
    <row r="3081" spans="2:8">
      <c r="B3081" s="2" t="s">
        <v>3528</v>
      </c>
      <c r="C3081" s="2">
        <v>13</v>
      </c>
      <c r="D3081" s="2" t="s">
        <v>465</v>
      </c>
      <c r="E3081" s="2"/>
      <c r="F3081" s="2"/>
      <c r="G3081" s="2"/>
      <c r="H3081" s="2"/>
    </row>
    <row r="3082" spans="2:8">
      <c r="B3082" s="2" t="s">
        <v>3529</v>
      </c>
      <c r="C3082" s="2">
        <v>12</v>
      </c>
      <c r="D3082" s="2" t="s">
        <v>465</v>
      </c>
      <c r="E3082" s="2"/>
      <c r="F3082" s="2"/>
      <c r="G3082" s="2"/>
      <c r="H3082" s="2"/>
    </row>
    <row r="3083" spans="2:8">
      <c r="B3083" s="2" t="s">
        <v>3530</v>
      </c>
      <c r="C3083" s="2">
        <v>20</v>
      </c>
      <c r="D3083" s="2" t="s">
        <v>465</v>
      </c>
      <c r="E3083" s="2"/>
      <c r="F3083" s="2"/>
      <c r="G3083" s="2"/>
      <c r="H3083" s="2"/>
    </row>
    <row r="3084" spans="2:8">
      <c r="B3084" s="2" t="s">
        <v>3531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7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7</v>
      </c>
      <c r="D3103" s="2" t="s">
        <v>465</v>
      </c>
      <c r="E3103" s="2"/>
      <c r="F3103" s="2"/>
      <c r="G3103" s="2"/>
      <c r="H3103" s="2"/>
    </row>
    <row r="3104" spans="2:8">
      <c r="B3104" s="2" t="s">
        <v>3551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32</v>
      </c>
      <c r="D3120" s="2" t="s">
        <v>465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465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465</v>
      </c>
      <c r="E3122" s="2"/>
      <c r="F3122" s="2"/>
      <c r="G3122" s="2"/>
      <c r="H3122" s="2"/>
    </row>
    <row r="3123" spans="2:8">
      <c r="B3123" s="2" t="s">
        <v>3570</v>
      </c>
      <c r="C3123" s="2">
        <v>16</v>
      </c>
      <c r="D3123" s="2" t="s">
        <v>465</v>
      </c>
      <c r="E3123" s="2"/>
      <c r="F3123" s="2"/>
      <c r="G3123" s="2"/>
      <c r="H3123" s="2"/>
    </row>
    <row r="3124" spans="2:8">
      <c r="B3124" s="2" t="s">
        <v>3571</v>
      </c>
      <c r="C3124" s="2">
        <v>15</v>
      </c>
      <c r="D3124" s="2" t="s">
        <v>465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40</v>
      </c>
      <c r="D3137" s="2" t="s">
        <v>465</v>
      </c>
      <c r="E3137" s="2"/>
      <c r="F3137" s="2"/>
      <c r="G3137" s="2"/>
      <c r="H3137" s="2"/>
    </row>
    <row r="3138" spans="2:8">
      <c r="B3138" s="2" t="s">
        <v>3585</v>
      </c>
      <c r="C3138" s="2">
        <v>40</v>
      </c>
      <c r="D3138" s="2" t="s">
        <v>465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465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465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465</v>
      </c>
      <c r="E3141" s="2"/>
      <c r="F3141" s="2"/>
      <c r="G3141" s="2"/>
      <c r="H3141" s="2"/>
    </row>
    <row r="3142" spans="2:8">
      <c r="B3142" s="2" t="s">
        <v>3589</v>
      </c>
      <c r="C3142" s="2">
        <v>12</v>
      </c>
      <c r="D3142" s="2" t="s">
        <v>465</v>
      </c>
      <c r="E3142" s="2"/>
      <c r="F3142" s="2"/>
      <c r="G3142" s="2"/>
      <c r="H3142" s="2"/>
    </row>
    <row r="3143" spans="2:8">
      <c r="B3143" s="2" t="s">
        <v>3590</v>
      </c>
      <c r="C3143" s="2">
        <v>13</v>
      </c>
      <c r="D3143" s="2" t="s">
        <v>465</v>
      </c>
      <c r="E3143" s="2"/>
      <c r="F3143" s="2"/>
      <c r="G3143" s="2"/>
      <c r="H3143" s="2"/>
    </row>
    <row r="3144" spans="2:8">
      <c r="B3144" s="2" t="s">
        <v>3591</v>
      </c>
      <c r="C3144" s="2">
        <v>20</v>
      </c>
      <c r="D3144" s="2" t="s">
        <v>465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465</v>
      </c>
      <c r="E3145" s="2"/>
      <c r="F3145" s="2"/>
      <c r="G3145" s="2"/>
      <c r="H3145" s="2"/>
    </row>
    <row r="3146" spans="2:8">
      <c r="B3146" s="2" t="s">
        <v>3593</v>
      </c>
      <c r="C3146" s="2">
        <v>19</v>
      </c>
      <c r="D3146" s="2" t="s">
        <v>465</v>
      </c>
      <c r="E3146" s="2"/>
      <c r="F3146" s="2"/>
      <c r="G3146" s="2"/>
      <c r="H3146" s="2"/>
    </row>
    <row r="3147" spans="2:8">
      <c r="B3147" s="2" t="s">
        <v>3594</v>
      </c>
      <c r="C3147" s="2">
        <v>16</v>
      </c>
      <c r="D3147" s="2" t="s">
        <v>465</v>
      </c>
      <c r="E3147" s="2"/>
      <c r="F3147" s="2"/>
      <c r="G3147" s="2"/>
      <c r="H3147" s="2"/>
    </row>
    <row r="3148" spans="2:8">
      <c r="B3148" s="2" t="s">
        <v>3595</v>
      </c>
      <c r="C3148" s="2">
        <v>17</v>
      </c>
      <c r="D3148" s="2" t="s">
        <v>465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465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465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465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465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465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465</v>
      </c>
      <c r="E3154" s="2"/>
      <c r="F3154" s="2"/>
      <c r="G3154" s="2"/>
      <c r="H3154" s="2"/>
    </row>
    <row r="3155" spans="2:8">
      <c r="B3155" s="2" t="s">
        <v>3602</v>
      </c>
      <c r="C3155" s="2">
        <v>19</v>
      </c>
      <c r="D3155" s="2" t="s">
        <v>465</v>
      </c>
      <c r="E3155" s="2"/>
      <c r="F3155" s="2"/>
      <c r="G3155" s="2"/>
      <c r="H3155" s="2"/>
    </row>
    <row r="3156" spans="2:8">
      <c r="B3156" s="2" t="s">
        <v>3603</v>
      </c>
      <c r="C3156" s="2">
        <v>20</v>
      </c>
      <c r="D3156" s="2" t="s">
        <v>465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15</v>
      </c>
      <c r="D3165" s="2" t="s">
        <v>465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465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465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465</v>
      </c>
      <c r="E3168" s="2"/>
      <c r="F3168" s="2"/>
      <c r="G3168" s="2"/>
      <c r="H3168" s="2"/>
    </row>
    <row r="3169" spans="2:8">
      <c r="B3169" s="2" t="s">
        <v>3616</v>
      </c>
      <c r="C3169" s="2">
        <v>15</v>
      </c>
      <c r="D3169" s="2" t="s">
        <v>465</v>
      </c>
      <c r="E3169" s="2"/>
      <c r="F3169" s="2"/>
      <c r="G3169" s="2"/>
      <c r="H3169" s="2"/>
    </row>
    <row r="3170" spans="2:8">
      <c r="B3170" s="2" t="s">
        <v>3617</v>
      </c>
      <c r="C3170" s="2">
        <v>15</v>
      </c>
      <c r="D3170" s="2" t="s">
        <v>465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465</v>
      </c>
      <c r="E3171" s="2"/>
      <c r="F3171" s="2"/>
      <c r="G3171" s="2"/>
      <c r="H3171" s="2"/>
    </row>
    <row r="3172" spans="2:8">
      <c r="B3172" s="2" t="s">
        <v>3619</v>
      </c>
      <c r="C3172" s="2">
        <v>14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11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465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465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465</v>
      </c>
      <c r="E3189" s="2"/>
      <c r="F3189" s="2"/>
      <c r="G3189" s="2"/>
      <c r="H3189" s="2"/>
    </row>
    <row r="3190" spans="2:8">
      <c r="B3190" s="2" t="s">
        <v>3637</v>
      </c>
      <c r="C3190" s="2">
        <v>20</v>
      </c>
      <c r="D3190" s="2" t="s">
        <v>465</v>
      </c>
      <c r="E3190" s="2"/>
      <c r="F3190" s="2"/>
      <c r="G3190" s="2"/>
      <c r="H3190" s="2"/>
    </row>
    <row r="3191" spans="2:8">
      <c r="B3191" s="2" t="s">
        <v>3638</v>
      </c>
      <c r="C3191" s="2">
        <v>21</v>
      </c>
      <c r="D3191" s="2" t="s">
        <v>465</v>
      </c>
      <c r="E3191" s="2"/>
      <c r="F3191" s="2"/>
      <c r="G3191" s="2"/>
      <c r="H3191" s="2"/>
    </row>
    <row r="3192" spans="2:8">
      <c r="B3192" s="2" t="s">
        <v>3639</v>
      </c>
      <c r="C3192" s="2">
        <v>19</v>
      </c>
      <c r="D3192" s="2" t="s">
        <v>465</v>
      </c>
      <c r="E3192" s="2"/>
      <c r="F3192" s="2"/>
      <c r="G3192" s="2"/>
      <c r="H3192" s="2"/>
    </row>
    <row r="3193" spans="2:8">
      <c r="B3193" s="2" t="s">
        <v>3640</v>
      </c>
      <c r="C3193" s="2">
        <v>19</v>
      </c>
      <c r="D3193" s="2" t="s">
        <v>465</v>
      </c>
      <c r="E3193" s="2"/>
      <c r="F3193" s="2"/>
      <c r="G3193" s="2"/>
      <c r="H3193" s="2"/>
    </row>
    <row r="3194" spans="2:8">
      <c r="B3194" s="2" t="s">
        <v>3641</v>
      </c>
      <c r="C3194" s="2">
        <v>19</v>
      </c>
      <c r="D3194" s="2" t="s">
        <v>465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465</v>
      </c>
      <c r="E3195" s="2"/>
      <c r="F3195" s="2"/>
      <c r="G3195" s="2"/>
      <c r="H3195" s="2"/>
    </row>
    <row r="3196" spans="2:8">
      <c r="B3196" s="2" t="s">
        <v>3643</v>
      </c>
      <c r="C3196" s="2">
        <v>20</v>
      </c>
      <c r="D3196" s="2" t="s">
        <v>465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465</v>
      </c>
      <c r="E3197" s="2"/>
      <c r="F3197" s="2"/>
      <c r="G3197" s="2"/>
      <c r="H3197" s="2"/>
    </row>
    <row r="3198" spans="2:8">
      <c r="B3198" s="2" t="s">
        <v>3645</v>
      </c>
      <c r="C3198" s="2">
        <v>10</v>
      </c>
      <c r="D3198" s="2" t="s">
        <v>465</v>
      </c>
      <c r="E3198" s="2"/>
      <c r="F3198" s="2"/>
      <c r="G3198" s="2"/>
      <c r="H3198" s="2"/>
    </row>
    <row r="3199" spans="2:8">
      <c r="B3199" s="2" t="s">
        <v>3646</v>
      </c>
      <c r="C3199" s="2">
        <v>10</v>
      </c>
      <c r="D3199" s="2" t="s">
        <v>465</v>
      </c>
      <c r="E3199" s="2"/>
      <c r="F3199" s="2"/>
      <c r="G3199" s="2"/>
      <c r="H3199" s="2"/>
    </row>
    <row r="3200" spans="2:8">
      <c r="B3200" s="2" t="s">
        <v>3647</v>
      </c>
      <c r="C3200" s="2">
        <v>11</v>
      </c>
      <c r="D3200" s="2" t="s">
        <v>465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465</v>
      </c>
      <c r="E3208" s="2"/>
      <c r="F3208" s="2"/>
      <c r="G3208" s="2"/>
      <c r="H3208" s="2"/>
    </row>
    <row r="3209" spans="2:8">
      <c r="B3209" s="2" t="s">
        <v>3656</v>
      </c>
      <c r="C3209" s="2">
        <v>27</v>
      </c>
      <c r="D3209" s="2" t="s">
        <v>465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465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465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465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465</v>
      </c>
      <c r="E3213" s="2"/>
      <c r="F3213" s="2"/>
      <c r="G3213" s="2"/>
      <c r="H3213" s="2"/>
    </row>
    <row r="3214" spans="2:8">
      <c r="B3214" s="2" t="s">
        <v>3661</v>
      </c>
      <c r="C3214" s="2">
        <v>34</v>
      </c>
      <c r="D3214" s="2" t="s">
        <v>465</v>
      </c>
      <c r="E3214" s="2"/>
      <c r="F3214" s="2"/>
      <c r="G3214" s="2"/>
      <c r="H3214" s="2"/>
    </row>
    <row r="3215" spans="2:8">
      <c r="B3215" s="2" t="s">
        <v>3662</v>
      </c>
      <c r="C3215" s="2">
        <v>35</v>
      </c>
      <c r="D3215" s="2" t="s">
        <v>465</v>
      </c>
      <c r="E3215" s="2"/>
      <c r="F3215" s="2"/>
      <c r="G3215" s="2"/>
      <c r="H3215" s="2"/>
    </row>
    <row r="3216" spans="2:8">
      <c r="B3216" s="2" t="s">
        <v>3663</v>
      </c>
      <c r="C3216" s="2">
        <v>35</v>
      </c>
      <c r="D3216" s="2" t="s">
        <v>465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465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465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465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465</v>
      </c>
      <c r="E3220" s="2"/>
      <c r="F3220" s="2"/>
      <c r="G3220" s="2"/>
      <c r="H3220" s="2"/>
    </row>
    <row r="3221" spans="2:8">
      <c r="B3221" s="2" t="s">
        <v>3668</v>
      </c>
      <c r="C3221" s="2">
        <v>36</v>
      </c>
      <c r="D3221" s="2" t="s">
        <v>465</v>
      </c>
      <c r="E3221" s="2"/>
      <c r="F3221" s="2"/>
      <c r="G3221" s="2"/>
      <c r="H3221" s="2"/>
    </row>
    <row r="3222" spans="2:8">
      <c r="B3222" s="2" t="s">
        <v>3669</v>
      </c>
      <c r="C3222" s="2">
        <v>31</v>
      </c>
      <c r="D3222" s="2" t="s">
        <v>465</v>
      </c>
      <c r="E3222" s="2"/>
      <c r="F3222" s="2"/>
      <c r="G3222" s="2"/>
      <c r="H3222" s="2"/>
    </row>
    <row r="3223" spans="2:8">
      <c r="B3223" s="2" t="s">
        <v>3670</v>
      </c>
      <c r="C3223" s="2">
        <v>25</v>
      </c>
      <c r="D3223" s="2" t="s">
        <v>465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465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465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465</v>
      </c>
      <c r="E3231" s="2"/>
      <c r="F3231" s="2"/>
      <c r="G3231" s="2"/>
      <c r="H3231" s="2"/>
    </row>
    <row r="3232" spans="2:8">
      <c r="B3232" s="2" t="s">
        <v>3679</v>
      </c>
      <c r="C3232" s="2">
        <v>26</v>
      </c>
      <c r="D3232" s="2" t="s">
        <v>465</v>
      </c>
      <c r="E3232" s="2"/>
      <c r="F3232" s="2"/>
      <c r="G3232" s="2"/>
      <c r="H3232" s="2"/>
    </row>
    <row r="3233" spans="2:8">
      <c r="B3233" s="2" t="s">
        <v>3680</v>
      </c>
      <c r="C3233" s="2">
        <v>23</v>
      </c>
      <c r="D3233" s="2" t="s">
        <v>465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37</v>
      </c>
      <c r="D3241" s="2" t="s">
        <v>465</v>
      </c>
      <c r="E3241" s="2"/>
      <c r="F3241" s="2"/>
      <c r="G3241" s="2"/>
      <c r="H3241" s="2"/>
    </row>
    <row r="3242" spans="2:8">
      <c r="B3242" s="2" t="s">
        <v>3689</v>
      </c>
      <c r="C3242" s="2">
        <v>38</v>
      </c>
      <c r="D3242" s="2" t="s">
        <v>465</v>
      </c>
      <c r="E3242" s="2"/>
      <c r="F3242" s="2"/>
      <c r="G3242" s="2"/>
      <c r="H3242" s="2"/>
    </row>
    <row r="3243" spans="2:8">
      <c r="B3243" s="2" t="s">
        <v>3690</v>
      </c>
      <c r="C3243" s="2">
        <v>36</v>
      </c>
      <c r="D3243" s="2" t="s">
        <v>465</v>
      </c>
      <c r="E3243" s="2"/>
      <c r="F3243" s="2"/>
      <c r="G3243" s="2"/>
      <c r="H3243" s="2"/>
    </row>
    <row r="3244" spans="2:8">
      <c r="B3244" s="2" t="s">
        <v>3691</v>
      </c>
      <c r="C3244" s="2">
        <v>34</v>
      </c>
      <c r="D3244" s="2" t="s">
        <v>465</v>
      </c>
      <c r="E3244" s="2"/>
      <c r="F3244" s="2"/>
      <c r="G3244" s="2"/>
      <c r="H3244" s="2"/>
    </row>
    <row r="3245" spans="2:8">
      <c r="B3245" s="2" t="s">
        <v>3692</v>
      </c>
      <c r="C3245" s="2">
        <v>35</v>
      </c>
      <c r="D3245" s="2" t="s">
        <v>465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465</v>
      </c>
      <c r="E3246" s="2"/>
      <c r="F3246" s="2"/>
      <c r="G3246" s="2"/>
      <c r="H3246" s="2"/>
    </row>
    <row r="3247" spans="2:8">
      <c r="B3247" s="2" t="s">
        <v>3694</v>
      </c>
      <c r="C3247" s="2">
        <v>36</v>
      </c>
      <c r="D3247" s="2" t="s">
        <v>465</v>
      </c>
      <c r="E3247" s="2"/>
      <c r="F3247" s="2"/>
      <c r="G3247" s="2"/>
      <c r="H3247" s="2"/>
    </row>
    <row r="3248" spans="2:8">
      <c r="B3248" s="2" t="s">
        <v>3695</v>
      </c>
      <c r="C3248" s="2">
        <v>15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8</v>
      </c>
      <c r="D3263" s="2" t="s">
        <v>465</v>
      </c>
      <c r="E3263" s="2"/>
      <c r="F3263" s="2"/>
      <c r="G3263" s="2"/>
      <c r="H3263" s="2"/>
    </row>
    <row r="3264" spans="2:8">
      <c r="B3264" s="2" t="s">
        <v>3711</v>
      </c>
      <c r="C3264" s="2">
        <v>13</v>
      </c>
      <c r="D3264" s="2" t="s">
        <v>465</v>
      </c>
      <c r="E3264" s="2"/>
      <c r="F3264" s="2"/>
      <c r="G3264" s="2"/>
      <c r="H3264" s="2"/>
    </row>
    <row r="3265" spans="2:8">
      <c r="B3265" s="2" t="s">
        <v>3712</v>
      </c>
      <c r="C3265" s="2">
        <v>15</v>
      </c>
      <c r="D3265" s="2" t="s">
        <v>465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465</v>
      </c>
      <c r="E3266" s="2"/>
      <c r="F3266" s="2"/>
      <c r="G3266" s="2"/>
      <c r="H3266" s="2"/>
    </row>
    <row r="3267" spans="2:8">
      <c r="B3267" s="2" t="s">
        <v>3714</v>
      </c>
      <c r="C3267" s="2">
        <v>23</v>
      </c>
      <c r="D3267" s="2" t="s">
        <v>465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465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465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465</v>
      </c>
      <c r="E3270" s="2"/>
      <c r="F3270" s="2"/>
      <c r="G3270" s="2"/>
      <c r="H3270" s="2"/>
    </row>
    <row r="3271" spans="2:8">
      <c r="B3271" s="2" t="s">
        <v>3718</v>
      </c>
      <c r="C3271" s="2">
        <v>33</v>
      </c>
      <c r="D3271" s="2" t="s">
        <v>465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465</v>
      </c>
      <c r="E3272" s="2"/>
      <c r="F3272" s="2"/>
      <c r="G3272" s="2"/>
      <c r="H3272" s="2"/>
    </row>
    <row r="3273" spans="2:8">
      <c r="B3273" s="2" t="s">
        <v>3720</v>
      </c>
      <c r="C3273" s="2">
        <v>33</v>
      </c>
      <c r="D3273" s="2" t="s">
        <v>465</v>
      </c>
      <c r="E3273" s="2"/>
      <c r="F3273" s="2"/>
      <c r="G3273" s="2"/>
      <c r="H3273" s="2"/>
    </row>
    <row r="3274" spans="2:8">
      <c r="B3274" s="2" t="s">
        <v>3721</v>
      </c>
      <c r="C3274" s="2">
        <v>30</v>
      </c>
      <c r="D3274" s="2" t="s">
        <v>465</v>
      </c>
      <c r="E3274" s="2"/>
      <c r="F3274" s="2"/>
      <c r="G3274" s="2"/>
      <c r="H3274" s="2"/>
    </row>
    <row r="3275" spans="2:8">
      <c r="B3275" s="2" t="s">
        <v>3722</v>
      </c>
      <c r="C3275" s="2">
        <v>32</v>
      </c>
      <c r="D3275" s="2" t="s">
        <v>465</v>
      </c>
      <c r="E3275" s="2"/>
      <c r="F3275" s="2"/>
      <c r="G3275" s="2"/>
      <c r="H3275" s="2"/>
    </row>
    <row r="3276" spans="2:8">
      <c r="B3276" s="2" t="s">
        <v>3723</v>
      </c>
      <c r="C3276" s="2">
        <v>31</v>
      </c>
      <c r="D3276" s="2" t="s">
        <v>465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465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465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465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465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465</v>
      </c>
      <c r="E3281" s="2"/>
      <c r="F3281" s="2"/>
      <c r="G3281" s="2"/>
      <c r="H3281" s="2"/>
    </row>
    <row r="3282" spans="2:8">
      <c r="B3282" s="2" t="s">
        <v>3729</v>
      </c>
      <c r="C3282" s="2">
        <v>30</v>
      </c>
      <c r="D3282" s="2" t="s">
        <v>465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465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465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465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465</v>
      </c>
      <c r="E3290" s="2"/>
      <c r="F3290" s="2"/>
      <c r="G3290" s="2"/>
      <c r="H3290" s="2"/>
    </row>
    <row r="3291" spans="2:8">
      <c r="B3291" s="2" t="s">
        <v>3738</v>
      </c>
      <c r="C3291" s="2">
        <v>34</v>
      </c>
      <c r="D3291" s="2" t="s">
        <v>465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465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465</v>
      </c>
      <c r="E3293" s="2"/>
      <c r="F3293" s="2"/>
      <c r="G3293" s="2"/>
      <c r="H3293" s="2"/>
    </row>
    <row r="3294" spans="2:8">
      <c r="B3294" s="2" t="s">
        <v>3741</v>
      </c>
      <c r="C3294" s="2">
        <v>26</v>
      </c>
      <c r="D3294" s="2" t="s">
        <v>465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465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465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465</v>
      </c>
      <c r="E3297" s="2"/>
      <c r="F3297" s="2"/>
      <c r="G3297" s="2"/>
      <c r="H3297" s="2"/>
    </row>
    <row r="3298" spans="2:8">
      <c r="B3298" s="2" t="s">
        <v>3745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465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465</v>
      </c>
      <c r="E3305" s="2"/>
      <c r="F3305" s="2"/>
      <c r="G3305" s="2"/>
      <c r="H3305" s="2"/>
    </row>
    <row r="3306" spans="2:8">
      <c r="B3306" s="2" t="s">
        <v>3753</v>
      </c>
      <c r="C3306" s="2">
        <v>34</v>
      </c>
      <c r="D3306" s="2" t="s">
        <v>465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465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465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465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465</v>
      </c>
      <c r="E3317" s="2"/>
      <c r="F3317" s="2"/>
      <c r="G3317" s="2"/>
      <c r="H3317" s="2"/>
    </row>
    <row r="3318" spans="2:8">
      <c r="B3318" s="2" t="s">
        <v>3765</v>
      </c>
      <c r="C3318" s="2">
        <v>25</v>
      </c>
      <c r="D3318" s="2" t="s">
        <v>465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465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465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465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465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465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465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465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465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465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465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465</v>
      </c>
      <c r="E3347" s="2"/>
      <c r="F3347" s="2"/>
      <c r="G3347" s="2"/>
      <c r="H3347" s="2"/>
    </row>
    <row r="3348" spans="2:8">
      <c r="B3348" s="2" t="s">
        <v>3795</v>
      </c>
      <c r="C3348" s="2">
        <v>24</v>
      </c>
      <c r="D3348" s="2" t="s">
        <v>465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465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465</v>
      </c>
      <c r="E3350" s="2"/>
      <c r="F3350" s="2"/>
      <c r="G3350" s="2"/>
      <c r="H3350" s="2"/>
    </row>
    <row r="3351" spans="2:8">
      <c r="B3351" s="2" t="s">
        <v>3798</v>
      </c>
      <c r="C3351" s="2">
        <v>16</v>
      </c>
      <c r="D3351" s="2" t="s">
        <v>465</v>
      </c>
      <c r="E3351" s="2"/>
      <c r="F3351" s="2"/>
      <c r="G3351" s="2"/>
      <c r="H3351" s="2"/>
    </row>
    <row r="3352" spans="2:8">
      <c r="B3352" s="2" t="s">
        <v>3799</v>
      </c>
      <c r="C3352" s="2">
        <v>15</v>
      </c>
      <c r="D3352" s="2" t="s">
        <v>465</v>
      </c>
      <c r="E3352" s="2"/>
      <c r="F3352" s="2"/>
      <c r="G3352" s="2"/>
      <c r="H3352" s="2"/>
    </row>
    <row r="3353" spans="2:8">
      <c r="B3353" s="2" t="s">
        <v>3800</v>
      </c>
      <c r="C3353" s="2">
        <v>17</v>
      </c>
      <c r="D3353" s="2" t="s">
        <v>465</v>
      </c>
      <c r="E3353" s="2"/>
      <c r="F3353" s="2"/>
      <c r="G3353" s="2"/>
      <c r="H3353" s="2"/>
    </row>
    <row r="3354" spans="2:8">
      <c r="B3354" s="2" t="s">
        <v>3801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9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12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5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9</v>
      </c>
      <c r="D3372" s="2" t="s">
        <v>465</v>
      </c>
      <c r="E3372" s="2"/>
      <c r="F3372" s="2"/>
      <c r="G3372" s="2"/>
      <c r="H3372" s="2"/>
    </row>
    <row r="3373" spans="2:8">
      <c r="B3373" s="2" t="s">
        <v>3820</v>
      </c>
      <c r="C3373" s="2">
        <v>18</v>
      </c>
      <c r="D3373" s="2" t="s">
        <v>465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465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465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465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465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465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12</v>
      </c>
      <c r="D3393" s="2" t="s">
        <v>465</v>
      </c>
      <c r="E3393" s="2"/>
      <c r="F3393" s="2"/>
      <c r="G3393" s="2"/>
      <c r="H3393" s="2"/>
    </row>
    <row r="3394" spans="2:8">
      <c r="B3394" s="2" t="s">
        <v>3841</v>
      </c>
      <c r="C3394" s="2">
        <v>12</v>
      </c>
      <c r="D3394" s="2" t="s">
        <v>465</v>
      </c>
      <c r="E3394" s="2"/>
      <c r="F3394" s="2"/>
      <c r="G3394" s="2"/>
      <c r="H3394" s="2"/>
    </row>
    <row r="3395" spans="2:8">
      <c r="B3395" s="2" t="s">
        <v>3842</v>
      </c>
      <c r="C3395" s="2">
        <v>11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15</v>
      </c>
      <c r="D3414" s="2" t="s">
        <v>465</v>
      </c>
      <c r="E3414" s="2"/>
      <c r="F3414" s="2"/>
      <c r="G3414" s="2"/>
      <c r="H3414" s="2"/>
    </row>
    <row r="3415" spans="2:8">
      <c r="B3415" s="2" t="s">
        <v>3862</v>
      </c>
      <c r="C3415" s="2">
        <v>35</v>
      </c>
      <c r="D3415" s="2" t="s">
        <v>465</v>
      </c>
      <c r="E3415" s="2"/>
      <c r="F3415" s="2"/>
      <c r="G3415" s="2"/>
      <c r="H3415" s="2"/>
    </row>
    <row r="3416" spans="2:8">
      <c r="B3416" s="2" t="s">
        <v>3863</v>
      </c>
      <c r="C3416" s="2">
        <v>36</v>
      </c>
      <c r="D3416" s="2" t="s">
        <v>465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465</v>
      </c>
      <c r="E3417" s="2"/>
      <c r="F3417" s="2"/>
      <c r="G3417" s="2"/>
      <c r="H3417" s="2"/>
    </row>
    <row r="3418" spans="2:8">
      <c r="B3418" s="2" t="s">
        <v>3865</v>
      </c>
      <c r="C3418" s="2">
        <v>35</v>
      </c>
      <c r="D3418" s="2" t="s">
        <v>465</v>
      </c>
      <c r="E3418" s="2"/>
      <c r="F3418" s="2"/>
      <c r="G3418" s="2"/>
      <c r="H3418" s="2"/>
    </row>
    <row r="3419" spans="2:8">
      <c r="B3419" s="2" t="s">
        <v>3866</v>
      </c>
      <c r="C3419" s="2">
        <v>34</v>
      </c>
      <c r="D3419" s="2" t="s">
        <v>465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465</v>
      </c>
      <c r="E3429" s="2"/>
      <c r="F3429" s="2"/>
      <c r="G3429" s="2"/>
      <c r="H3429" s="2"/>
    </row>
    <row r="3430" spans="2:8">
      <c r="B3430" s="2" t="s">
        <v>3877</v>
      </c>
      <c r="C3430" s="2">
        <v>31</v>
      </c>
      <c r="D3430" s="2" t="s">
        <v>465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465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465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465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465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465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465</v>
      </c>
      <c r="E3436" s="2"/>
      <c r="F3436" s="2"/>
      <c r="G3436" s="2"/>
      <c r="H3436" s="2"/>
    </row>
    <row r="3437" spans="2:8">
      <c r="B3437" s="2" t="s">
        <v>3884</v>
      </c>
      <c r="C3437" s="2">
        <v>27</v>
      </c>
      <c r="D3437" s="2" t="s">
        <v>465</v>
      </c>
      <c r="E3437" s="2"/>
      <c r="F3437" s="2"/>
      <c r="G3437" s="2"/>
      <c r="H3437" s="2"/>
    </row>
    <row r="3438" spans="2:8">
      <c r="B3438" s="2" t="s">
        <v>3885</v>
      </c>
      <c r="C3438" s="2">
        <v>27</v>
      </c>
      <c r="D3438" s="2" t="s">
        <v>465</v>
      </c>
      <c r="E3438" s="2"/>
      <c r="F3438" s="2"/>
      <c r="G3438" s="2"/>
      <c r="H3438" s="2"/>
    </row>
    <row r="3439" spans="2:8">
      <c r="B3439" s="2" t="s">
        <v>3886</v>
      </c>
      <c r="C3439" s="2">
        <v>16</v>
      </c>
      <c r="D3439" s="2" t="s">
        <v>465</v>
      </c>
      <c r="E3439" s="2"/>
      <c r="F3439" s="2"/>
      <c r="G3439" s="2"/>
      <c r="H3439" s="2"/>
    </row>
    <row r="3440" spans="2:8">
      <c r="B3440" s="2" t="s">
        <v>3887</v>
      </c>
      <c r="C3440" s="2">
        <v>13</v>
      </c>
      <c r="D3440" s="2" t="s">
        <v>465</v>
      </c>
      <c r="E3440" s="2"/>
      <c r="F3440" s="2"/>
      <c r="G3440" s="2"/>
      <c r="H3440" s="2"/>
    </row>
    <row r="3441" spans="2:8">
      <c r="B3441" s="2" t="s">
        <v>3888</v>
      </c>
      <c r="C3441" s="2">
        <v>8</v>
      </c>
      <c r="D3441" s="2" t="s">
        <v>465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465</v>
      </c>
      <c r="E3442" s="2"/>
      <c r="F3442" s="2"/>
      <c r="G3442" s="2"/>
      <c r="H3442" s="2"/>
    </row>
    <row r="3443" spans="2:8">
      <c r="B3443" s="2" t="s">
        <v>3890</v>
      </c>
      <c r="C3443" s="2">
        <v>25</v>
      </c>
      <c r="D3443" s="2" t="s">
        <v>465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465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465</v>
      </c>
      <c r="E3445" s="2"/>
      <c r="F3445" s="2"/>
      <c r="G3445" s="2"/>
      <c r="H3445" s="2"/>
    </row>
    <row r="3446" spans="2:8">
      <c r="B3446" s="2" t="s">
        <v>3893</v>
      </c>
      <c r="C3446" s="2">
        <v>24</v>
      </c>
      <c r="D3446" s="2" t="s">
        <v>465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465</v>
      </c>
      <c r="E3447" s="2"/>
      <c r="F3447" s="2"/>
      <c r="G3447" s="2"/>
      <c r="H3447" s="2"/>
    </row>
    <row r="3448" spans="2:8">
      <c r="B3448" s="2" t="s">
        <v>3895</v>
      </c>
      <c r="C3448" s="2">
        <v>23</v>
      </c>
      <c r="D3448" s="2" t="s">
        <v>465</v>
      </c>
      <c r="E3448" s="2"/>
      <c r="F3448" s="2"/>
      <c r="G3448" s="2"/>
      <c r="H3448" s="2"/>
    </row>
    <row r="3449" spans="2:8">
      <c r="B3449" s="2" t="s">
        <v>3896</v>
      </c>
      <c r="C3449" s="2">
        <v>27</v>
      </c>
      <c r="D3449" s="2" t="s">
        <v>465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465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465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465</v>
      </c>
      <c r="E3452" s="2"/>
      <c r="F3452" s="2"/>
      <c r="G3452" s="2"/>
      <c r="H3452" s="2"/>
    </row>
    <row r="3453" spans="2:8">
      <c r="B3453" s="2" t="s">
        <v>3900</v>
      </c>
      <c r="C3453" s="2">
        <v>31</v>
      </c>
      <c r="D3453" s="2" t="s">
        <v>465</v>
      </c>
      <c r="E3453" s="2"/>
      <c r="F3453" s="2"/>
      <c r="G3453" s="2"/>
      <c r="H3453" s="2"/>
    </row>
    <row r="3454" spans="2:8">
      <c r="B3454" s="2" t="s">
        <v>3901</v>
      </c>
      <c r="C3454" s="2">
        <v>34</v>
      </c>
      <c r="D3454" s="2" t="s">
        <v>465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465</v>
      </c>
      <c r="E3455" s="2"/>
      <c r="F3455" s="2"/>
      <c r="G3455" s="2"/>
      <c r="H3455" s="2"/>
    </row>
    <row r="3456" spans="2:8">
      <c r="B3456" s="2" t="s">
        <v>3903</v>
      </c>
      <c r="C3456" s="2">
        <v>36</v>
      </c>
      <c r="D3456" s="2" t="s">
        <v>465</v>
      </c>
      <c r="E3456" s="2"/>
      <c r="F3456" s="2"/>
      <c r="G3456" s="2"/>
      <c r="H3456" s="2"/>
    </row>
    <row r="3457" spans="2:8">
      <c r="B3457" s="2" t="s">
        <v>3904</v>
      </c>
      <c r="C3457" s="2">
        <v>35</v>
      </c>
      <c r="D3457" s="2" t="s">
        <v>465</v>
      </c>
      <c r="E3457" s="2"/>
      <c r="F3457" s="2"/>
      <c r="G3457" s="2"/>
      <c r="H3457" s="2"/>
    </row>
    <row r="3458" spans="2:8">
      <c r="B3458" s="2" t="s">
        <v>3905</v>
      </c>
      <c r="C3458" s="2">
        <v>35</v>
      </c>
      <c r="D3458" s="2" t="s">
        <v>465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465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465</v>
      </c>
      <c r="E3460" s="2"/>
      <c r="F3460" s="2"/>
      <c r="G3460" s="2"/>
      <c r="H3460" s="2"/>
    </row>
    <row r="3461" spans="2:8">
      <c r="B3461" s="2" t="s">
        <v>3908</v>
      </c>
      <c r="C3461" s="2">
        <v>36</v>
      </c>
      <c r="D3461" s="2" t="s">
        <v>465</v>
      </c>
      <c r="E3461" s="2"/>
      <c r="F3461" s="2"/>
      <c r="G3461" s="2"/>
      <c r="H3461" s="2"/>
    </row>
    <row r="3462" spans="2:8">
      <c r="B3462" s="2" t="s">
        <v>3909</v>
      </c>
      <c r="C3462" s="2">
        <v>38</v>
      </c>
      <c r="D3462" s="2" t="s">
        <v>465</v>
      </c>
      <c r="E3462" s="2"/>
      <c r="F3462" s="2"/>
      <c r="G3462" s="2"/>
      <c r="H3462" s="2"/>
    </row>
    <row r="3463" spans="2:8">
      <c r="B3463" s="2" t="s">
        <v>3910</v>
      </c>
      <c r="C3463" s="2">
        <v>39</v>
      </c>
      <c r="D3463" s="2" t="s">
        <v>465</v>
      </c>
      <c r="E3463" s="2"/>
      <c r="F3463" s="2"/>
      <c r="G3463" s="2"/>
      <c r="H3463" s="2"/>
    </row>
    <row r="3464" spans="2:8">
      <c r="B3464" s="2" t="s">
        <v>3911</v>
      </c>
      <c r="C3464" s="2">
        <v>40</v>
      </c>
      <c r="D3464" s="2" t="s">
        <v>465</v>
      </c>
      <c r="E3464" s="2"/>
      <c r="F3464" s="2"/>
      <c r="G3464" s="2"/>
      <c r="H3464" s="2"/>
    </row>
    <row r="3465" spans="2:8">
      <c r="B3465" s="2" t="s">
        <v>3912</v>
      </c>
      <c r="C3465" s="2">
        <v>39</v>
      </c>
      <c r="D3465" s="2" t="s">
        <v>465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465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465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465</v>
      </c>
      <c r="E3468" s="2"/>
      <c r="F3468" s="2"/>
      <c r="G3468" s="2"/>
      <c r="H3468" s="2"/>
    </row>
    <row r="3469" spans="2:8">
      <c r="B3469" s="2" t="s">
        <v>3916</v>
      </c>
      <c r="C3469" s="2">
        <v>34</v>
      </c>
      <c r="D3469" s="2" t="s">
        <v>465</v>
      </c>
      <c r="E3469" s="2"/>
      <c r="F3469" s="2"/>
      <c r="G3469" s="2"/>
      <c r="H3469" s="2"/>
    </row>
    <row r="3470" spans="2:8">
      <c r="B3470" s="2" t="s">
        <v>3917</v>
      </c>
      <c r="C3470" s="2">
        <v>34</v>
      </c>
      <c r="D3470" s="2" t="s">
        <v>465</v>
      </c>
      <c r="E3470" s="2"/>
      <c r="F3470" s="2"/>
      <c r="G3470" s="2"/>
      <c r="H3470" s="2"/>
    </row>
    <row r="3471" spans="2:8">
      <c r="B3471" s="2" t="s">
        <v>3918</v>
      </c>
      <c r="C3471" s="2">
        <v>33</v>
      </c>
      <c r="D3471" s="2" t="s">
        <v>465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465</v>
      </c>
      <c r="E3472" s="2"/>
      <c r="F3472" s="2"/>
      <c r="G3472" s="2"/>
      <c r="H3472" s="2"/>
    </row>
    <row r="3473" spans="2:8">
      <c r="B3473" s="2" t="s">
        <v>3920</v>
      </c>
      <c r="C3473" s="2">
        <v>33</v>
      </c>
      <c r="D3473" s="2" t="s">
        <v>465</v>
      </c>
      <c r="E3473" s="2"/>
      <c r="F3473" s="2"/>
      <c r="G3473" s="2"/>
      <c r="H3473" s="2"/>
    </row>
    <row r="3474" spans="2:8">
      <c r="B3474" s="2" t="s">
        <v>3921</v>
      </c>
      <c r="C3474" s="2">
        <v>12</v>
      </c>
      <c r="D3474" s="2" t="s">
        <v>465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465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465</v>
      </c>
      <c r="E3476" s="2"/>
      <c r="F3476" s="2"/>
      <c r="G3476" s="2"/>
      <c r="H3476" s="2"/>
    </row>
    <row r="3477" spans="2:8">
      <c r="B3477" s="2" t="s">
        <v>3924</v>
      </c>
      <c r="C3477" s="2">
        <v>36</v>
      </c>
      <c r="D3477" s="2" t="s">
        <v>465</v>
      </c>
      <c r="E3477" s="2"/>
      <c r="F3477" s="2"/>
      <c r="G3477" s="2"/>
      <c r="H3477" s="2"/>
    </row>
    <row r="3478" spans="2:8">
      <c r="B3478" s="2" t="s">
        <v>3925</v>
      </c>
      <c r="C3478" s="2">
        <v>37</v>
      </c>
      <c r="D3478" s="2" t="s">
        <v>465</v>
      </c>
      <c r="E3478" s="2"/>
      <c r="F3478" s="2"/>
      <c r="G3478" s="2"/>
      <c r="H3478" s="2"/>
    </row>
    <row r="3479" spans="2:8">
      <c r="B3479" s="2" t="s">
        <v>3926</v>
      </c>
      <c r="C3479" s="2">
        <v>13</v>
      </c>
      <c r="D3479" s="2" t="s">
        <v>465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465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465</v>
      </c>
      <c r="E3481" s="2"/>
      <c r="F3481" s="2"/>
      <c r="G3481" s="2"/>
      <c r="H3481" s="2"/>
    </row>
    <row r="3482" spans="2:8">
      <c r="B3482" s="2" t="s">
        <v>3929</v>
      </c>
      <c r="C3482" s="2">
        <v>18</v>
      </c>
      <c r="D3482" s="2" t="s">
        <v>465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465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465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465</v>
      </c>
      <c r="E3500" s="2"/>
      <c r="F3500" s="2"/>
      <c r="G3500" s="2"/>
      <c r="H3500" s="2"/>
    </row>
    <row r="3501" spans="2:8">
      <c r="B3501" s="2" t="s">
        <v>3948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9</v>
      </c>
      <c r="D3505" s="2" t="s">
        <v>465</v>
      </c>
      <c r="E3505" s="2"/>
      <c r="F3505" s="2"/>
      <c r="G3505" s="2"/>
      <c r="H3505" s="2"/>
    </row>
    <row r="3506" spans="2:8">
      <c r="B3506" s="2" t="s">
        <v>3953</v>
      </c>
      <c r="C3506" s="2">
        <v>13</v>
      </c>
      <c r="D3506" s="2" t="s">
        <v>465</v>
      </c>
      <c r="E3506" s="2"/>
      <c r="F3506" s="2"/>
      <c r="G3506" s="2"/>
      <c r="H3506" s="2"/>
    </row>
    <row r="3507" spans="2:8">
      <c r="B3507" s="2" t="s">
        <v>3954</v>
      </c>
      <c r="C3507" s="2">
        <v>16</v>
      </c>
      <c r="D3507" s="2" t="s">
        <v>465</v>
      </c>
      <c r="E3507" s="2"/>
      <c r="F3507" s="2"/>
      <c r="G3507" s="2"/>
      <c r="H3507" s="2"/>
    </row>
    <row r="3508" spans="2:8">
      <c r="B3508" s="2" t="s">
        <v>3955</v>
      </c>
      <c r="C3508" s="2">
        <v>19</v>
      </c>
      <c r="D3508" s="2" t="s">
        <v>465</v>
      </c>
      <c r="E3508" s="2"/>
      <c r="F3508" s="2"/>
      <c r="G3508" s="2"/>
      <c r="H3508" s="2"/>
    </row>
    <row r="3509" spans="2:8">
      <c r="B3509" s="2" t="s">
        <v>3956</v>
      </c>
      <c r="C3509" s="2">
        <v>20</v>
      </c>
      <c r="D3509" s="2" t="s">
        <v>465</v>
      </c>
      <c r="E3509" s="2"/>
      <c r="F3509" s="2"/>
      <c r="G3509" s="2"/>
      <c r="H3509" s="2"/>
    </row>
    <row r="3510" spans="2:8">
      <c r="B3510" s="2" t="s">
        <v>3957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18</v>
      </c>
      <c r="D3513" s="2" t="s">
        <v>465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9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465</v>
      </c>
      <c r="E3520" s="2"/>
      <c r="F3520" s="2"/>
      <c r="G3520" s="2"/>
      <c r="H3520" s="2"/>
    </row>
    <row r="3521" spans="2:8">
      <c r="B3521" s="2" t="s">
        <v>3968</v>
      </c>
      <c r="C3521" s="2">
        <v>34</v>
      </c>
      <c r="D3521" s="2" t="s">
        <v>465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465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465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41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465</v>
      </c>
      <c r="E3542" s="2"/>
      <c r="F3542" s="2"/>
      <c r="G3542" s="2"/>
      <c r="H3542" s="2"/>
    </row>
    <row r="3543" spans="2:8">
      <c r="B3543" s="2" t="s">
        <v>3990</v>
      </c>
      <c r="C3543" s="2">
        <v>33</v>
      </c>
      <c r="D3543" s="2" t="s">
        <v>465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465</v>
      </c>
      <c r="E3544" s="2"/>
      <c r="F3544" s="2"/>
      <c r="G3544" s="2"/>
      <c r="H3544" s="2"/>
    </row>
    <row r="3545" spans="2:8">
      <c r="B3545" s="2" t="s">
        <v>3992</v>
      </c>
      <c r="C3545" s="2">
        <v>33</v>
      </c>
      <c r="D3545" s="2" t="s">
        <v>465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465</v>
      </c>
      <c r="E3546" s="2"/>
      <c r="F3546" s="2"/>
      <c r="G3546" s="2"/>
      <c r="H3546" s="2"/>
    </row>
    <row r="3547" spans="2:8">
      <c r="B3547" s="2" t="s">
        <v>3994</v>
      </c>
      <c r="C3547" s="2">
        <v>30</v>
      </c>
      <c r="D3547" s="2" t="s">
        <v>465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465</v>
      </c>
      <c r="E3548" s="2"/>
      <c r="F3548" s="2"/>
      <c r="G3548" s="2"/>
      <c r="H3548" s="2"/>
    </row>
    <row r="3549" spans="2:8">
      <c r="B3549" s="2" t="s">
        <v>3996</v>
      </c>
      <c r="C3549" s="2">
        <v>45</v>
      </c>
      <c r="D3549" s="2" t="s">
        <v>465</v>
      </c>
      <c r="E3549" s="2"/>
      <c r="F3549" s="2"/>
      <c r="G3549" s="2"/>
      <c r="H3549" s="2"/>
    </row>
    <row r="3550" spans="2:8">
      <c r="B3550" s="2" t="s">
        <v>3997</v>
      </c>
      <c r="C3550" s="2">
        <v>45</v>
      </c>
      <c r="D3550" s="2" t="s">
        <v>465</v>
      </c>
      <c r="E3550" s="2"/>
      <c r="F3550" s="2"/>
      <c r="G3550" s="2"/>
      <c r="H3550" s="2"/>
    </row>
    <row r="3551" spans="2:8">
      <c r="B3551" s="2" t="s">
        <v>3998</v>
      </c>
      <c r="C3551" s="2">
        <v>46</v>
      </c>
      <c r="D3551" s="2" t="s">
        <v>465</v>
      </c>
      <c r="E3551" s="2"/>
      <c r="F3551" s="2"/>
      <c r="G3551" s="2"/>
      <c r="H3551" s="2"/>
    </row>
    <row r="3552" spans="2:8">
      <c r="B3552" s="2" t="s">
        <v>3999</v>
      </c>
      <c r="C3552" s="2">
        <v>37</v>
      </c>
      <c r="D3552" s="2" t="s">
        <v>465</v>
      </c>
      <c r="E3552" s="2"/>
      <c r="F3552" s="2"/>
      <c r="G3552" s="2"/>
      <c r="H3552" s="2"/>
    </row>
    <row r="3553" spans="2:8">
      <c r="B3553" s="2" t="s">
        <v>4000</v>
      </c>
      <c r="C3553" s="2">
        <v>37</v>
      </c>
      <c r="D3553" s="2" t="s">
        <v>465</v>
      </c>
      <c r="E3553" s="2"/>
      <c r="F3553" s="2"/>
      <c r="G3553" s="2"/>
      <c r="H3553" s="2"/>
    </row>
    <row r="3554" spans="2:8">
      <c r="B3554" s="2" t="s">
        <v>4001</v>
      </c>
      <c r="C3554" s="2">
        <v>37</v>
      </c>
      <c r="D3554" s="2" t="s">
        <v>465</v>
      </c>
      <c r="E3554" s="2"/>
      <c r="F3554" s="2"/>
      <c r="G3554" s="2"/>
      <c r="H3554" s="2"/>
    </row>
    <row r="3555" spans="2:8">
      <c r="B3555" s="2" t="s">
        <v>4002</v>
      </c>
      <c r="C3555" s="2">
        <v>36</v>
      </c>
      <c r="D3555" s="2" t="s">
        <v>465</v>
      </c>
      <c r="E3555" s="2"/>
      <c r="F3555" s="2"/>
      <c r="G3555" s="2"/>
      <c r="H3555" s="2"/>
    </row>
    <row r="3556" spans="2:8">
      <c r="B3556" s="2" t="s">
        <v>4003</v>
      </c>
      <c r="C3556" s="2">
        <v>33</v>
      </c>
      <c r="D3556" s="2" t="s">
        <v>465</v>
      </c>
      <c r="E3556" s="2"/>
      <c r="F3556" s="2"/>
      <c r="G3556" s="2"/>
      <c r="H3556" s="2"/>
    </row>
    <row r="3557" spans="2:8">
      <c r="B3557" s="2" t="s">
        <v>4004</v>
      </c>
      <c r="C3557" s="2">
        <v>36</v>
      </c>
      <c r="D3557" s="2" t="s">
        <v>465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465</v>
      </c>
      <c r="E3558" s="2"/>
      <c r="F3558" s="2"/>
      <c r="G3558" s="2"/>
      <c r="H3558" s="2"/>
    </row>
    <row r="3559" spans="2:8">
      <c r="B3559" s="2" t="s">
        <v>4006</v>
      </c>
      <c r="C3559" s="2">
        <v>35</v>
      </c>
      <c r="D3559" s="2" t="s">
        <v>465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465</v>
      </c>
      <c r="E3560" s="2"/>
      <c r="F3560" s="2"/>
      <c r="G3560" s="2"/>
      <c r="H3560" s="2"/>
    </row>
    <row r="3561" spans="2:8">
      <c r="B3561" s="2" t="s">
        <v>4008</v>
      </c>
      <c r="C3561" s="2">
        <v>35</v>
      </c>
      <c r="D3561" s="2" t="s">
        <v>465</v>
      </c>
      <c r="E3561" s="2"/>
      <c r="F3561" s="2"/>
      <c r="G3561" s="2"/>
      <c r="H3561" s="2"/>
    </row>
    <row r="3562" spans="2:8">
      <c r="B3562" s="2" t="s">
        <v>4009</v>
      </c>
      <c r="C3562" s="2">
        <v>37</v>
      </c>
      <c r="D3562" s="2" t="s">
        <v>465</v>
      </c>
      <c r="E3562" s="2"/>
      <c r="F3562" s="2"/>
      <c r="G3562" s="2"/>
      <c r="H3562" s="2"/>
    </row>
    <row r="3563" spans="2:8">
      <c r="B3563" s="2" t="s">
        <v>4010</v>
      </c>
      <c r="C3563" s="2">
        <v>38</v>
      </c>
      <c r="D3563" s="2" t="s">
        <v>465</v>
      </c>
      <c r="E3563" s="2"/>
      <c r="F3563" s="2"/>
      <c r="G3563" s="2"/>
      <c r="H3563" s="2"/>
    </row>
    <row r="3564" spans="2:8">
      <c r="B3564" s="2" t="s">
        <v>4011</v>
      </c>
      <c r="C3564" s="2">
        <v>39</v>
      </c>
      <c r="D3564" s="2" t="s">
        <v>465</v>
      </c>
      <c r="E3564" s="2"/>
      <c r="F3564" s="2"/>
      <c r="G3564" s="2"/>
      <c r="H3564" s="2"/>
    </row>
    <row r="3565" spans="2:8">
      <c r="B3565" s="2" t="s">
        <v>4012</v>
      </c>
      <c r="C3565" s="2">
        <v>38</v>
      </c>
      <c r="D3565" s="2" t="s">
        <v>465</v>
      </c>
      <c r="E3565" s="2"/>
      <c r="F3565" s="2"/>
      <c r="G3565" s="2"/>
      <c r="H3565" s="2"/>
    </row>
    <row r="3566" spans="2:8">
      <c r="B3566" s="2" t="s">
        <v>4013</v>
      </c>
      <c r="C3566" s="2">
        <v>37</v>
      </c>
      <c r="D3566" s="2" t="s">
        <v>465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465</v>
      </c>
      <c r="E3567" s="2"/>
      <c r="F3567" s="2"/>
      <c r="G3567" s="2"/>
      <c r="H3567" s="2"/>
    </row>
    <row r="3568" spans="2:8">
      <c r="B3568" s="2" t="s">
        <v>4015</v>
      </c>
      <c r="C3568" s="2">
        <v>27</v>
      </c>
      <c r="D3568" s="2" t="s">
        <v>465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465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465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465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465</v>
      </c>
      <c r="E3572" s="2"/>
      <c r="F3572" s="2"/>
      <c r="G3572" s="2"/>
      <c r="H3572" s="2"/>
    </row>
    <row r="3573" spans="2:8">
      <c r="B3573" s="2" t="s">
        <v>4020</v>
      </c>
      <c r="C3573" s="2">
        <v>24</v>
      </c>
      <c r="D3573" s="2" t="s">
        <v>465</v>
      </c>
      <c r="E3573" s="2"/>
      <c r="F3573" s="2"/>
      <c r="G3573" s="2"/>
      <c r="H3573" s="2"/>
    </row>
    <row r="3574" spans="2:8">
      <c r="B3574" s="2" t="s">
        <v>4021</v>
      </c>
      <c r="C3574" s="2">
        <v>14</v>
      </c>
      <c r="D3574" s="2" t="s">
        <v>465</v>
      </c>
      <c r="E3574" s="2"/>
      <c r="F3574" s="2"/>
      <c r="G3574" s="2"/>
      <c r="H3574" s="2"/>
    </row>
    <row r="3575" spans="2:8">
      <c r="B3575" s="2" t="s">
        <v>4022</v>
      </c>
      <c r="C3575" s="2">
        <v>17</v>
      </c>
      <c r="D3575" s="2" t="s">
        <v>465</v>
      </c>
      <c r="E3575" s="2"/>
      <c r="F3575" s="2"/>
      <c r="G3575" s="2"/>
      <c r="H3575" s="2"/>
    </row>
    <row r="3576" spans="2:8">
      <c r="B3576" s="2" t="s">
        <v>4023</v>
      </c>
      <c r="C3576" s="2">
        <v>23</v>
      </c>
      <c r="D3576" s="2" t="s">
        <v>465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465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465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465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465</v>
      </c>
      <c r="E3587" s="2"/>
      <c r="F3587" s="2"/>
      <c r="G3587" s="2"/>
      <c r="H3587" s="2"/>
    </row>
    <row r="3588" spans="2:8">
      <c r="B3588" s="2" t="s">
        <v>4035</v>
      </c>
      <c r="C3588" s="2">
        <v>32</v>
      </c>
      <c r="D3588" s="2" t="s">
        <v>465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465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465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465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43</v>
      </c>
      <c r="D3597" s="2" t="s">
        <v>465</v>
      </c>
      <c r="E3597" s="2"/>
      <c r="F3597" s="2"/>
      <c r="G3597" s="2"/>
      <c r="H3597" s="2"/>
    </row>
    <row r="3598" spans="2:8">
      <c r="B3598" s="2" t="s">
        <v>4045</v>
      </c>
      <c r="C3598" s="2">
        <v>42</v>
      </c>
      <c r="D3598" s="2" t="s">
        <v>465</v>
      </c>
      <c r="E3598" s="2"/>
      <c r="F3598" s="2"/>
      <c r="G3598" s="2"/>
      <c r="H3598" s="2"/>
    </row>
    <row r="3599" spans="2:8">
      <c r="B3599" s="2" t="s">
        <v>4046</v>
      </c>
      <c r="C3599" s="2">
        <v>39</v>
      </c>
      <c r="D3599" s="2" t="s">
        <v>465</v>
      </c>
      <c r="E3599" s="2"/>
      <c r="F3599" s="2"/>
      <c r="G3599" s="2"/>
      <c r="H3599" s="2"/>
    </row>
    <row r="3600" spans="2:8">
      <c r="B3600" s="2" t="s">
        <v>4047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39</v>
      </c>
      <c r="D3607" s="2" t="s">
        <v>465</v>
      </c>
      <c r="E3607" s="2"/>
      <c r="F3607" s="2"/>
      <c r="G3607" s="2"/>
      <c r="H3607" s="2"/>
    </row>
    <row r="3608" spans="2:8">
      <c r="B3608" s="2" t="s">
        <v>4055</v>
      </c>
      <c r="C3608" s="2">
        <v>41</v>
      </c>
      <c r="D3608" s="2" t="s">
        <v>465</v>
      </c>
      <c r="E3608" s="2"/>
      <c r="F3608" s="2"/>
      <c r="G3608" s="2"/>
      <c r="H3608" s="2"/>
    </row>
    <row r="3609" spans="2:8">
      <c r="B3609" s="2" t="s">
        <v>4056</v>
      </c>
      <c r="C3609" s="2">
        <v>42</v>
      </c>
      <c r="D3609" s="2" t="s">
        <v>465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465</v>
      </c>
      <c r="E3610" s="2"/>
      <c r="F3610" s="2"/>
      <c r="G3610" s="2"/>
      <c r="H3610" s="2"/>
    </row>
    <row r="3611" spans="2:8">
      <c r="B3611" s="2" t="s">
        <v>4058</v>
      </c>
      <c r="C3611" s="2">
        <v>33</v>
      </c>
      <c r="D3611" s="2" t="s">
        <v>465</v>
      </c>
      <c r="E3611" s="2"/>
      <c r="F3611" s="2"/>
      <c r="G3611" s="2"/>
      <c r="H3611" s="2"/>
    </row>
    <row r="3612" spans="2:8">
      <c r="B3612" s="2" t="s">
        <v>4059</v>
      </c>
      <c r="C3612" s="2">
        <v>35</v>
      </c>
      <c r="D3612" s="2" t="s">
        <v>465</v>
      </c>
      <c r="E3612" s="2"/>
      <c r="F3612" s="2"/>
      <c r="G3612" s="2"/>
      <c r="H3612" s="2"/>
    </row>
    <row r="3613" spans="2:8">
      <c r="B3613" s="2" t="s">
        <v>4060</v>
      </c>
      <c r="C3613" s="2">
        <v>35</v>
      </c>
      <c r="D3613" s="2" t="s">
        <v>465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465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465</v>
      </c>
      <c r="E3621" s="2"/>
      <c r="F3621" s="2"/>
      <c r="G3621" s="2"/>
      <c r="H3621" s="2"/>
    </row>
    <row r="3622" spans="2:8">
      <c r="B3622" s="2" t="s">
        <v>4069</v>
      </c>
      <c r="C3622" s="2">
        <v>32</v>
      </c>
      <c r="D3622" s="2" t="s">
        <v>465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465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465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465</v>
      </c>
      <c r="E3625" s="2"/>
      <c r="F3625" s="2"/>
      <c r="G3625" s="2"/>
      <c r="H3625" s="2"/>
    </row>
    <row r="3626" spans="2:8">
      <c r="B3626" s="2" t="s">
        <v>4073</v>
      </c>
      <c r="C3626" s="2">
        <v>32</v>
      </c>
      <c r="D3626" s="2" t="s">
        <v>465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465</v>
      </c>
      <c r="E3628" s="2"/>
      <c r="F3628" s="2"/>
      <c r="G3628" s="2"/>
      <c r="H3628" s="2"/>
    </row>
    <row r="3629" spans="2:8">
      <c r="B3629" s="2" t="s">
        <v>4076</v>
      </c>
      <c r="C3629" s="2">
        <v>20</v>
      </c>
      <c r="D3629" s="2" t="s">
        <v>465</v>
      </c>
      <c r="E3629" s="2"/>
      <c r="F3629" s="2"/>
      <c r="G3629" s="2"/>
      <c r="H3629" s="2"/>
    </row>
    <row r="3630" spans="2:8">
      <c r="B3630" s="2" t="s">
        <v>4077</v>
      </c>
      <c r="C3630" s="2">
        <v>22</v>
      </c>
      <c r="D3630" s="2" t="s">
        <v>465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465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465</v>
      </c>
      <c r="E3632" s="2"/>
      <c r="F3632" s="2"/>
      <c r="G3632" s="2"/>
      <c r="H3632" s="2"/>
    </row>
    <row r="3633" spans="2:8">
      <c r="B3633" s="2" t="s">
        <v>4080</v>
      </c>
      <c r="C3633" s="2">
        <v>10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11</v>
      </c>
      <c r="D3636" s="2" t="s">
        <v>465</v>
      </c>
      <c r="E3636" s="2"/>
      <c r="F3636" s="2"/>
      <c r="G3636" s="2"/>
      <c r="H3636" s="2"/>
    </row>
    <row r="3637" spans="2:8">
      <c r="B3637" s="2" t="s">
        <v>4084</v>
      </c>
      <c r="C3637" s="2">
        <v>16</v>
      </c>
      <c r="D3637" s="2" t="s">
        <v>465</v>
      </c>
      <c r="E3637" s="2"/>
      <c r="F3637" s="2"/>
      <c r="G3637" s="2"/>
      <c r="H3637" s="2"/>
    </row>
    <row r="3638" spans="2:8">
      <c r="B3638" s="2" t="s">
        <v>4085</v>
      </c>
      <c r="C3638" s="2">
        <v>21</v>
      </c>
      <c r="D3638" s="2" t="s">
        <v>465</v>
      </c>
      <c r="E3638" s="2"/>
      <c r="F3638" s="2"/>
      <c r="G3638" s="2"/>
      <c r="H3638" s="2"/>
    </row>
    <row r="3639" spans="2:8">
      <c r="B3639" s="2" t="s">
        <v>4086</v>
      </c>
      <c r="C3639" s="2">
        <v>22</v>
      </c>
      <c r="D3639" s="2" t="s">
        <v>465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465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465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465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18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465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465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465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465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465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465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11</v>
      </c>
      <c r="D3671" s="2" t="s">
        <v>465</v>
      </c>
      <c r="E3671" s="2"/>
      <c r="F3671" s="2"/>
      <c r="G3671" s="2"/>
      <c r="H3671" s="2"/>
    </row>
    <row r="3672" spans="2:8">
      <c r="B3672" s="2" t="s">
        <v>4119</v>
      </c>
      <c r="C3672" s="2">
        <v>9</v>
      </c>
      <c r="D3672" s="2" t="s">
        <v>465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465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465</v>
      </c>
      <c r="E3681" s="2"/>
      <c r="F3681" s="2"/>
      <c r="G3681" s="2"/>
      <c r="H3681" s="2"/>
    </row>
    <row r="3682" spans="2:8">
      <c r="B3682" s="2" t="s">
        <v>4129</v>
      </c>
      <c r="C3682" s="2">
        <v>27</v>
      </c>
      <c r="D3682" s="2" t="s">
        <v>465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465</v>
      </c>
      <c r="E3683" s="2"/>
      <c r="F3683" s="2"/>
      <c r="G3683" s="2"/>
      <c r="H3683" s="2"/>
    </row>
    <row r="3684" spans="2:8">
      <c r="B3684" s="2" t="s">
        <v>4131</v>
      </c>
      <c r="C3684" s="2">
        <v>27</v>
      </c>
      <c r="D3684" s="2" t="s">
        <v>465</v>
      </c>
      <c r="E3684" s="2"/>
      <c r="F3684" s="2"/>
      <c r="G3684" s="2"/>
      <c r="H3684" s="2"/>
    </row>
    <row r="3685" spans="2:8">
      <c r="B3685" s="2" t="s">
        <v>4132</v>
      </c>
      <c r="C3685" s="2">
        <v>26</v>
      </c>
      <c r="D3685" s="2" t="s">
        <v>465</v>
      </c>
      <c r="E3685" s="2"/>
      <c r="F3685" s="2"/>
      <c r="G3685" s="2"/>
      <c r="H3685" s="2"/>
    </row>
    <row r="3686" spans="2:8">
      <c r="B3686" s="2" t="s">
        <v>4133</v>
      </c>
      <c r="C3686" s="2">
        <v>24</v>
      </c>
      <c r="D3686" s="2" t="s">
        <v>465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465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465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465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465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465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465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465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465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465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465</v>
      </c>
      <c r="E3700" s="2"/>
      <c r="F3700" s="2"/>
      <c r="G3700" s="2"/>
      <c r="H3700" s="2"/>
    </row>
    <row r="3701" spans="2:8">
      <c r="B3701" s="2" t="s">
        <v>4148</v>
      </c>
      <c r="C3701" s="2">
        <v>9</v>
      </c>
      <c r="D3701" s="2" t="s">
        <v>465</v>
      </c>
      <c r="E3701" s="2"/>
      <c r="F3701" s="2"/>
      <c r="G3701" s="2"/>
      <c r="H3701" s="2"/>
    </row>
    <row r="3702" spans="2:8">
      <c r="B3702" s="2" t="s">
        <v>4149</v>
      </c>
      <c r="C3702" s="2">
        <v>10</v>
      </c>
      <c r="D3702" s="2" t="s">
        <v>465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465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465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465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465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465</v>
      </c>
      <c r="E3707" s="2"/>
      <c r="F3707" s="2"/>
      <c r="G3707" s="2"/>
      <c r="H3707" s="2"/>
    </row>
    <row r="3708" spans="2:8">
      <c r="B3708" s="2" t="s">
        <v>4155</v>
      </c>
      <c r="C3708" s="2">
        <v>24</v>
      </c>
      <c r="D3708" s="2" t="s">
        <v>465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465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465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465</v>
      </c>
      <c r="E3711" s="2"/>
      <c r="F3711" s="2"/>
      <c r="G3711" s="2"/>
      <c r="H3711" s="2"/>
    </row>
    <row r="3712" spans="2:8">
      <c r="B3712" s="2" t="s">
        <v>4159</v>
      </c>
      <c r="C3712" s="2">
        <v>38</v>
      </c>
      <c r="D3712" s="2" t="s">
        <v>465</v>
      </c>
      <c r="E3712" s="2"/>
      <c r="F3712" s="2"/>
      <c r="G3712" s="2"/>
      <c r="H3712" s="2"/>
    </row>
    <row r="3713" spans="2:8">
      <c r="B3713" s="2" t="s">
        <v>4160</v>
      </c>
      <c r="C3713" s="2">
        <v>40</v>
      </c>
      <c r="D3713" s="2" t="s">
        <v>465</v>
      </c>
      <c r="E3713" s="2"/>
      <c r="F3713" s="2"/>
      <c r="G3713" s="2"/>
      <c r="H3713" s="2"/>
    </row>
    <row r="3714" spans="2:8">
      <c r="B3714" s="2" t="s">
        <v>4161</v>
      </c>
      <c r="C3714" s="2">
        <v>41</v>
      </c>
      <c r="D3714" s="2" t="s">
        <v>465</v>
      </c>
      <c r="E3714" s="2"/>
      <c r="F3714" s="2"/>
      <c r="G3714" s="2"/>
      <c r="H3714" s="2"/>
    </row>
    <row r="3715" spans="2:8">
      <c r="B3715" s="2" t="s">
        <v>4162</v>
      </c>
      <c r="C3715" s="2">
        <v>41</v>
      </c>
      <c r="D3715" s="2" t="s">
        <v>465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465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465</v>
      </c>
      <c r="E3717" s="2"/>
      <c r="F3717" s="2"/>
      <c r="G3717" s="2"/>
      <c r="H3717" s="2"/>
    </row>
    <row r="3718" spans="2:8">
      <c r="B3718" s="2" t="s">
        <v>4165</v>
      </c>
      <c r="C3718" s="2">
        <v>22</v>
      </c>
      <c r="D3718" s="2" t="s">
        <v>465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465</v>
      </c>
      <c r="E3719" s="2"/>
      <c r="F3719" s="2"/>
      <c r="G3719" s="2"/>
      <c r="H3719" s="2"/>
    </row>
    <row r="3720" spans="2:8">
      <c r="B3720" s="2" t="s">
        <v>4167</v>
      </c>
      <c r="C3720" s="2">
        <v>22</v>
      </c>
      <c r="D3720" s="2" t="s">
        <v>465</v>
      </c>
      <c r="E3720" s="2"/>
      <c r="F3720" s="2"/>
      <c r="G3720" s="2"/>
      <c r="H3720" s="2"/>
    </row>
    <row r="3721" spans="2:8">
      <c r="B3721" s="2" t="s">
        <v>4168</v>
      </c>
      <c r="C3721" s="2">
        <v>21</v>
      </c>
      <c r="D3721" s="2" t="s">
        <v>465</v>
      </c>
      <c r="E3721" s="2"/>
      <c r="F3721" s="2"/>
      <c r="G3721" s="2"/>
      <c r="H3721" s="2"/>
    </row>
    <row r="3722" spans="2:8">
      <c r="B3722" s="2" t="s">
        <v>4169</v>
      </c>
      <c r="C3722" s="2">
        <v>20</v>
      </c>
      <c r="D3722" s="2" t="s">
        <v>465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465</v>
      </c>
      <c r="E3723" s="2"/>
      <c r="F3723" s="2"/>
      <c r="G3723" s="2"/>
      <c r="H3723" s="2"/>
    </row>
    <row r="3724" spans="2:8">
      <c r="B3724" s="2" t="s">
        <v>4171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465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465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465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465</v>
      </c>
      <c r="E3746" s="2"/>
      <c r="F3746" s="2"/>
      <c r="G3746" s="2"/>
      <c r="H3746" s="2"/>
    </row>
    <row r="3747" spans="2:8">
      <c r="B3747" s="2" t="s">
        <v>4194</v>
      </c>
      <c r="C3747" s="2">
        <v>20</v>
      </c>
      <c r="D3747" s="2" t="s">
        <v>465</v>
      </c>
      <c r="E3747" s="2"/>
      <c r="F3747" s="2"/>
      <c r="G3747" s="2"/>
      <c r="H3747" s="2"/>
    </row>
    <row r="3748" spans="2:8">
      <c r="B3748" s="2" t="s">
        <v>4195</v>
      </c>
      <c r="C3748" s="2">
        <v>17</v>
      </c>
      <c r="D3748" s="2" t="s">
        <v>465</v>
      </c>
      <c r="E3748" s="2"/>
      <c r="F3748" s="2"/>
      <c r="G3748" s="2"/>
      <c r="H3748" s="2"/>
    </row>
    <row r="3749" spans="2:8">
      <c r="B3749" s="2" t="s">
        <v>4196</v>
      </c>
      <c r="C3749" s="2">
        <v>18</v>
      </c>
      <c r="D3749" s="2" t="s">
        <v>465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465</v>
      </c>
      <c r="E3756" s="2"/>
      <c r="F3756" s="2"/>
      <c r="G3756" s="2"/>
      <c r="H3756" s="2"/>
    </row>
    <row r="3757" spans="2:8">
      <c r="B3757" s="2" t="s">
        <v>4204</v>
      </c>
      <c r="C3757" s="2">
        <v>34</v>
      </c>
      <c r="D3757" s="2" t="s">
        <v>465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465</v>
      </c>
      <c r="E3758" s="2"/>
      <c r="F3758" s="2"/>
      <c r="G3758" s="2"/>
      <c r="H3758" s="2"/>
    </row>
    <row r="3759" spans="2:8">
      <c r="B3759" s="2" t="s">
        <v>4206</v>
      </c>
      <c r="C3759" s="2">
        <v>34</v>
      </c>
      <c r="D3759" s="2" t="s">
        <v>465</v>
      </c>
      <c r="E3759" s="2"/>
      <c r="F3759" s="2"/>
      <c r="G3759" s="2"/>
      <c r="H3759" s="2"/>
    </row>
    <row r="3760" spans="2:8">
      <c r="B3760" s="2" t="s">
        <v>4207</v>
      </c>
      <c r="C3760" s="2">
        <v>21</v>
      </c>
      <c r="D3760" s="2" t="s">
        <v>465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14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10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18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16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465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465</v>
      </c>
      <c r="E3774" s="2"/>
      <c r="F3774" s="2"/>
      <c r="G3774" s="2"/>
      <c r="H3774" s="2"/>
    </row>
    <row r="3775" spans="2:8">
      <c r="B3775" s="2" t="s">
        <v>4222</v>
      </c>
      <c r="C3775" s="2">
        <v>38</v>
      </c>
      <c r="D3775" s="2" t="s">
        <v>465</v>
      </c>
      <c r="E3775" s="2"/>
      <c r="F3775" s="2"/>
      <c r="G3775" s="2"/>
      <c r="H3775" s="2"/>
    </row>
    <row r="3776" spans="2:8">
      <c r="B3776" s="2" t="s">
        <v>4223</v>
      </c>
      <c r="C3776" s="2">
        <v>35</v>
      </c>
      <c r="D3776" s="2" t="s">
        <v>465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465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465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465</v>
      </c>
      <c r="E3779" s="2"/>
      <c r="F3779" s="2"/>
      <c r="G3779" s="2"/>
      <c r="H3779" s="2"/>
    </row>
    <row r="3780" spans="2:8">
      <c r="B3780" s="2" t="s">
        <v>4227</v>
      </c>
      <c r="C3780" s="2">
        <v>35</v>
      </c>
      <c r="D3780" s="2" t="s">
        <v>465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465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465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465</v>
      </c>
      <c r="E3783" s="2"/>
      <c r="F3783" s="2"/>
      <c r="G3783" s="2"/>
      <c r="H3783" s="2"/>
    </row>
    <row r="3784" spans="2:8">
      <c r="B3784" s="2" t="s">
        <v>4231</v>
      </c>
      <c r="C3784" s="2">
        <v>12</v>
      </c>
      <c r="D3784" s="2" t="s">
        <v>465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465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465</v>
      </c>
      <c r="E3786" s="2"/>
      <c r="F3786" s="2"/>
      <c r="G3786" s="2"/>
      <c r="H3786" s="2"/>
    </row>
    <row r="3787" spans="2:8">
      <c r="B3787" s="2" t="s">
        <v>4234</v>
      </c>
      <c r="C3787" s="2">
        <v>21</v>
      </c>
      <c r="D3787" s="2" t="s">
        <v>465</v>
      </c>
      <c r="E3787" s="2"/>
      <c r="F3787" s="2"/>
      <c r="G3787" s="2"/>
      <c r="H3787" s="2"/>
    </row>
    <row r="3788" spans="2:8">
      <c r="B3788" s="2" t="s">
        <v>4235</v>
      </c>
      <c r="C3788" s="2">
        <v>22</v>
      </c>
      <c r="D3788" s="2" t="s">
        <v>465</v>
      </c>
      <c r="E3788" s="2"/>
      <c r="F3788" s="2"/>
      <c r="G3788" s="2"/>
      <c r="H3788" s="2"/>
    </row>
    <row r="3789" spans="2:8">
      <c r="B3789" s="2" t="s">
        <v>4236</v>
      </c>
      <c r="C3789" s="2">
        <v>24</v>
      </c>
      <c r="D3789" s="2" t="s">
        <v>465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465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465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465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465</v>
      </c>
      <c r="E3793" s="2"/>
      <c r="F3793" s="2"/>
      <c r="G3793" s="2"/>
      <c r="H3793" s="2"/>
    </row>
    <row r="3794" spans="2:8">
      <c r="B3794" s="2" t="s">
        <v>4241</v>
      </c>
      <c r="C3794" s="2">
        <v>28</v>
      </c>
      <c r="D3794" s="2" t="s">
        <v>465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465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465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11</v>
      </c>
      <c r="D3808" s="2" t="s">
        <v>465</v>
      </c>
      <c r="E3808" s="2"/>
      <c r="F3808" s="2"/>
      <c r="G3808" s="2"/>
      <c r="H3808" s="2"/>
    </row>
    <row r="3809" spans="2:8">
      <c r="B3809" s="2" t="s">
        <v>4256</v>
      </c>
      <c r="C3809" s="2">
        <v>12</v>
      </c>
      <c r="D3809" s="2" t="s">
        <v>465</v>
      </c>
      <c r="E3809" s="2"/>
      <c r="F3809" s="2"/>
      <c r="G3809" s="2"/>
      <c r="H3809" s="2"/>
    </row>
    <row r="3810" spans="2:8">
      <c r="B3810" s="2" t="s">
        <v>4257</v>
      </c>
      <c r="C3810" s="2">
        <v>13</v>
      </c>
      <c r="D3810" s="2" t="s">
        <v>465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465</v>
      </c>
      <c r="E3811" s="2"/>
      <c r="F3811" s="2"/>
      <c r="G3811" s="2"/>
      <c r="H3811" s="2"/>
    </row>
    <row r="3812" spans="2:8">
      <c r="B3812" s="2" t="s">
        <v>4259</v>
      </c>
      <c r="C3812" s="2">
        <v>15</v>
      </c>
      <c r="D3812" s="2" t="s">
        <v>465</v>
      </c>
      <c r="E3812" s="2"/>
      <c r="F3812" s="2"/>
      <c r="G3812" s="2"/>
      <c r="H3812" s="2"/>
    </row>
    <row r="3813" spans="2:8">
      <c r="B3813" s="2" t="s">
        <v>4260</v>
      </c>
      <c r="C3813" s="2">
        <v>14</v>
      </c>
      <c r="D3813" s="2" t="s">
        <v>465</v>
      </c>
      <c r="E3813" s="2"/>
      <c r="F3813" s="2"/>
      <c r="G3813" s="2"/>
      <c r="H3813" s="2"/>
    </row>
    <row r="3814" spans="2:8">
      <c r="B3814" s="2" t="s">
        <v>4261</v>
      </c>
      <c r="C3814" s="2">
        <v>13</v>
      </c>
      <c r="D3814" s="2" t="s">
        <v>465</v>
      </c>
      <c r="E3814" s="2"/>
      <c r="F3814" s="2"/>
      <c r="G3814" s="2"/>
      <c r="H3814" s="2"/>
    </row>
    <row r="3815" spans="2:8">
      <c r="B3815" s="2" t="s">
        <v>4262</v>
      </c>
      <c r="C3815" s="2">
        <v>12</v>
      </c>
      <c r="D3815" s="2" t="s">
        <v>465</v>
      </c>
      <c r="E3815" s="2"/>
      <c r="F3815" s="2"/>
      <c r="G3815" s="2"/>
      <c r="H3815" s="2"/>
    </row>
    <row r="3816" spans="2:8">
      <c r="B3816" s="2" t="s">
        <v>4263</v>
      </c>
      <c r="C3816" s="2">
        <v>12</v>
      </c>
      <c r="D3816" s="2" t="s">
        <v>465</v>
      </c>
      <c r="E3816" s="2"/>
      <c r="F3816" s="2"/>
      <c r="G3816" s="2"/>
      <c r="H3816" s="2"/>
    </row>
    <row r="3817" spans="2:8">
      <c r="B3817" s="2" t="s">
        <v>4264</v>
      </c>
      <c r="C3817" s="2">
        <v>13</v>
      </c>
      <c r="D3817" s="2" t="s">
        <v>465</v>
      </c>
      <c r="E3817" s="2"/>
      <c r="F3817" s="2"/>
      <c r="G3817" s="2"/>
      <c r="H3817" s="2"/>
    </row>
    <row r="3818" spans="2:8">
      <c r="B3818" s="2" t="s">
        <v>4265</v>
      </c>
      <c r="C3818" s="2">
        <v>24</v>
      </c>
      <c r="D3818" s="2" t="s">
        <v>465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465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465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465</v>
      </c>
      <c r="E3821" s="2"/>
      <c r="F3821" s="2"/>
      <c r="G3821" s="2"/>
      <c r="H3821" s="2"/>
    </row>
    <row r="3822" spans="2:8">
      <c r="B3822" s="2" t="s">
        <v>4269</v>
      </c>
      <c r="C3822" s="2">
        <v>27</v>
      </c>
      <c r="D3822" s="2" t="s">
        <v>465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465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465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465</v>
      </c>
      <c r="E3825" s="2"/>
      <c r="F3825" s="2"/>
      <c r="G3825" s="2"/>
      <c r="H3825" s="2"/>
    </row>
    <row r="3826" spans="2:8">
      <c r="B3826" s="2" t="s">
        <v>4273</v>
      </c>
      <c r="C3826" s="2">
        <v>28</v>
      </c>
      <c r="D3826" s="2" t="s">
        <v>465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465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465</v>
      </c>
      <c r="E3828" s="2"/>
      <c r="F3828" s="2"/>
      <c r="G3828" s="2"/>
      <c r="H3828" s="2"/>
    </row>
    <row r="3829" spans="2:8">
      <c r="B3829" s="2" t="s">
        <v>4276</v>
      </c>
      <c r="C3829" s="2">
        <v>26</v>
      </c>
      <c r="D3829" s="2" t="s">
        <v>465</v>
      </c>
      <c r="E3829" s="2"/>
      <c r="F3829" s="2"/>
      <c r="G3829" s="2"/>
      <c r="H3829" s="2"/>
    </row>
    <row r="3830" spans="2:8">
      <c r="B3830" s="2" t="s">
        <v>4277</v>
      </c>
      <c r="C3830" s="2">
        <v>25</v>
      </c>
      <c r="D3830" s="2" t="s">
        <v>465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465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465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465</v>
      </c>
      <c r="E3833" s="2"/>
      <c r="F3833" s="2"/>
      <c r="G3833" s="2"/>
      <c r="H3833" s="2"/>
    </row>
    <row r="3834" spans="2:8">
      <c r="B3834" s="2" t="s">
        <v>4281</v>
      </c>
      <c r="C3834" s="2">
        <v>18</v>
      </c>
      <c r="D3834" s="2" t="s">
        <v>465</v>
      </c>
      <c r="E3834" s="2"/>
      <c r="F3834" s="2"/>
      <c r="G3834" s="2"/>
      <c r="H3834" s="2"/>
    </row>
    <row r="3835" spans="2:8">
      <c r="B3835" s="2" t="s">
        <v>4282</v>
      </c>
      <c r="C3835" s="2">
        <v>19</v>
      </c>
      <c r="D3835" s="2" t="s">
        <v>465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465</v>
      </c>
      <c r="E3836" s="2"/>
      <c r="F3836" s="2"/>
      <c r="G3836" s="2"/>
      <c r="H3836" s="2"/>
    </row>
    <row r="3837" spans="2:8">
      <c r="B3837" s="2" t="s">
        <v>4284</v>
      </c>
      <c r="C3837" s="2">
        <v>19</v>
      </c>
      <c r="D3837" s="2" t="s">
        <v>465</v>
      </c>
      <c r="E3837" s="2"/>
      <c r="F3837" s="2"/>
      <c r="G3837" s="2"/>
      <c r="H3837" s="2"/>
    </row>
    <row r="3838" spans="2:8">
      <c r="B3838" s="2" t="s">
        <v>4285</v>
      </c>
      <c r="C3838" s="2">
        <v>9</v>
      </c>
      <c r="D3838" s="2" t="s">
        <v>465</v>
      </c>
      <c r="E3838" s="2"/>
      <c r="F3838" s="2"/>
      <c r="G3838" s="2"/>
      <c r="H3838" s="2"/>
    </row>
    <row r="3839" spans="2:8">
      <c r="B3839" s="2" t="s">
        <v>4286</v>
      </c>
      <c r="C3839" s="2">
        <v>16</v>
      </c>
      <c r="D3839" s="2" t="s">
        <v>465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465</v>
      </c>
      <c r="E3840" s="2"/>
      <c r="F3840" s="2"/>
      <c r="G3840" s="2"/>
      <c r="H3840" s="2"/>
    </row>
    <row r="3841" spans="2:8">
      <c r="B3841" s="2" t="s">
        <v>4288</v>
      </c>
      <c r="C3841" s="2">
        <v>20</v>
      </c>
      <c r="D3841" s="2" t="s">
        <v>465</v>
      </c>
      <c r="E3841" s="2"/>
      <c r="F3841" s="2"/>
      <c r="G3841" s="2"/>
      <c r="H3841" s="2"/>
    </row>
    <row r="3842" spans="2:8">
      <c r="B3842" s="2" t="s">
        <v>4289</v>
      </c>
      <c r="C3842" s="2">
        <v>14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14</v>
      </c>
      <c r="D3854" s="2" t="s">
        <v>465</v>
      </c>
      <c r="E3854" s="2"/>
      <c r="F3854" s="2"/>
      <c r="G3854" s="2"/>
      <c r="H3854" s="2"/>
    </row>
    <row r="3855" spans="2:8">
      <c r="B3855" s="2" t="s">
        <v>4302</v>
      </c>
      <c r="C3855" s="2">
        <v>19</v>
      </c>
      <c r="D3855" s="2" t="s">
        <v>465</v>
      </c>
      <c r="E3855" s="2"/>
      <c r="F3855" s="2"/>
      <c r="G3855" s="2"/>
      <c r="H3855" s="2"/>
    </row>
    <row r="3856" spans="2:8">
      <c r="B3856" s="2" t="s">
        <v>4303</v>
      </c>
      <c r="C3856" s="2">
        <v>20</v>
      </c>
      <c r="D3856" s="2" t="s">
        <v>465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465</v>
      </c>
      <c r="E3857" s="2"/>
      <c r="F3857" s="2"/>
      <c r="G3857" s="2"/>
      <c r="H3857" s="2"/>
    </row>
    <row r="3858" spans="2:8">
      <c r="B3858" s="2" t="s">
        <v>4305</v>
      </c>
      <c r="C3858" s="2">
        <v>27</v>
      </c>
      <c r="D3858" s="2" t="s">
        <v>465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465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465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465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465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465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465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465</v>
      </c>
      <c r="E3877" s="2"/>
      <c r="F3877" s="2"/>
      <c r="G3877" s="2"/>
      <c r="H3877" s="2"/>
    </row>
    <row r="3878" spans="2:8">
      <c r="B3878" s="2" t="s">
        <v>4325</v>
      </c>
      <c r="C3878" s="2">
        <v>30</v>
      </c>
      <c r="D3878" s="2" t="s">
        <v>465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465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465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465</v>
      </c>
      <c r="E3881" s="2"/>
      <c r="F3881" s="2"/>
      <c r="G3881" s="2"/>
      <c r="H3881" s="2"/>
    </row>
    <row r="3882" spans="2:8">
      <c r="B3882" s="2" t="s">
        <v>4329</v>
      </c>
      <c r="C3882" s="2">
        <v>32</v>
      </c>
      <c r="D3882" s="2" t="s">
        <v>465</v>
      </c>
      <c r="E3882" s="2"/>
      <c r="F3882" s="2"/>
      <c r="G3882" s="2"/>
      <c r="H3882" s="2"/>
    </row>
    <row r="3883" spans="2:8">
      <c r="B3883" s="2" t="s">
        <v>4330</v>
      </c>
      <c r="C3883" s="2">
        <v>34</v>
      </c>
      <c r="D3883" s="2" t="s">
        <v>465</v>
      </c>
      <c r="E3883" s="2"/>
      <c r="F3883" s="2"/>
      <c r="G3883" s="2"/>
      <c r="H3883" s="2"/>
    </row>
    <row r="3884" spans="2:8">
      <c r="B3884" s="2" t="s">
        <v>4331</v>
      </c>
      <c r="C3884" s="2">
        <v>35</v>
      </c>
      <c r="D3884" s="2" t="s">
        <v>465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465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465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465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465</v>
      </c>
      <c r="E3888" s="2"/>
      <c r="F3888" s="2"/>
      <c r="G3888" s="2"/>
      <c r="H3888" s="2"/>
    </row>
    <row r="3889" spans="2:8">
      <c r="B3889" s="2" t="s">
        <v>4336</v>
      </c>
      <c r="C3889" s="2">
        <v>32</v>
      </c>
      <c r="D3889" s="2" t="s">
        <v>465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465</v>
      </c>
      <c r="E3890" s="2"/>
      <c r="F3890" s="2"/>
      <c r="G3890" s="2"/>
      <c r="H3890" s="2"/>
    </row>
    <row r="3891" spans="2:8">
      <c r="B3891" s="2" t="s">
        <v>4338</v>
      </c>
      <c r="C3891" s="2">
        <v>29</v>
      </c>
      <c r="D3891" s="2" t="s">
        <v>465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465</v>
      </c>
      <c r="E3892" s="2"/>
      <c r="F3892" s="2"/>
      <c r="G3892" s="2"/>
      <c r="H3892" s="2"/>
    </row>
    <row r="3893" spans="2:8">
      <c r="B3893" s="2" t="s">
        <v>4340</v>
      </c>
      <c r="C3893" s="2">
        <v>37</v>
      </c>
      <c r="D3893" s="2" t="s">
        <v>465</v>
      </c>
      <c r="E3893" s="2"/>
      <c r="F3893" s="2"/>
      <c r="G3893" s="2"/>
      <c r="H3893" s="2"/>
    </row>
    <row r="3894" spans="2:8">
      <c r="B3894" s="2" t="s">
        <v>4341</v>
      </c>
      <c r="C3894" s="2">
        <v>40</v>
      </c>
      <c r="D3894" s="2" t="s">
        <v>465</v>
      </c>
      <c r="E3894" s="2"/>
      <c r="F3894" s="2"/>
      <c r="G3894" s="2"/>
      <c r="H3894" s="2"/>
    </row>
    <row r="3895" spans="2:8">
      <c r="B3895" s="2" t="s">
        <v>4342</v>
      </c>
      <c r="C3895" s="2">
        <v>38</v>
      </c>
      <c r="D3895" s="2" t="s">
        <v>465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465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14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29</v>
      </c>
      <c r="D3905" s="2" t="s">
        <v>465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465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465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465</v>
      </c>
      <c r="E3916" s="2"/>
      <c r="F3916" s="2"/>
      <c r="G3916" s="2"/>
      <c r="H3916" s="2"/>
    </row>
    <row r="3917" spans="2:8">
      <c r="B3917" s="2" t="s">
        <v>4364</v>
      </c>
      <c r="C3917" s="2">
        <v>34</v>
      </c>
      <c r="D3917" s="2" t="s">
        <v>465</v>
      </c>
      <c r="E3917" s="2"/>
      <c r="F3917" s="2"/>
      <c r="G3917" s="2"/>
      <c r="H3917" s="2"/>
    </row>
    <row r="3918" spans="2:8">
      <c r="B3918" s="2" t="s">
        <v>4365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465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465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465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465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465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465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465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465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465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465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465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465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465</v>
      </c>
      <c r="E3937" s="2"/>
      <c r="F3937" s="2"/>
      <c r="G3937" s="2"/>
      <c r="H3937" s="2"/>
    </row>
    <row r="3938" spans="2:8">
      <c r="B3938" s="2" t="s">
        <v>4385</v>
      </c>
      <c r="C3938" s="2">
        <v>22</v>
      </c>
      <c r="D3938" s="2" t="s">
        <v>465</v>
      </c>
      <c r="E3938" s="2"/>
      <c r="F3938" s="2"/>
      <c r="G3938" s="2"/>
      <c r="H3938" s="2"/>
    </row>
    <row r="3939" spans="2:8">
      <c r="B3939" s="2" t="s">
        <v>4386</v>
      </c>
      <c r="C3939" s="2">
        <v>16</v>
      </c>
      <c r="D3939" s="2" t="s">
        <v>465</v>
      </c>
      <c r="E3939" s="2"/>
      <c r="F3939" s="2"/>
      <c r="G3939" s="2"/>
      <c r="H3939" s="2"/>
    </row>
    <row r="3940" spans="2:8">
      <c r="B3940" s="2" t="s">
        <v>4387</v>
      </c>
      <c r="C3940" s="2">
        <v>15</v>
      </c>
      <c r="D3940" s="2" t="s">
        <v>465</v>
      </c>
      <c r="E3940" s="2"/>
      <c r="F3940" s="2"/>
      <c r="G3940" s="2"/>
      <c r="H3940" s="2"/>
    </row>
    <row r="3941" spans="2:8">
      <c r="B3941" s="2" t="s">
        <v>4388</v>
      </c>
      <c r="C3941" s="2">
        <v>19</v>
      </c>
      <c r="D3941" s="2" t="s">
        <v>465</v>
      </c>
      <c r="E3941" s="2"/>
      <c r="F3941" s="2"/>
      <c r="G3941" s="2"/>
      <c r="H3941" s="2"/>
    </row>
    <row r="3942" spans="2:8">
      <c r="B3942" s="2" t="s">
        <v>4389</v>
      </c>
      <c r="C3942" s="2">
        <v>19</v>
      </c>
      <c r="D3942" s="2" t="s">
        <v>465</v>
      </c>
      <c r="E3942" s="2"/>
      <c r="F3942" s="2"/>
      <c r="G3942" s="2"/>
      <c r="H3942" s="2"/>
    </row>
    <row r="3943" spans="2:8">
      <c r="B3943" s="2" t="s">
        <v>4390</v>
      </c>
      <c r="C3943" s="2">
        <v>18</v>
      </c>
      <c r="D3943" s="2" t="s">
        <v>465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465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465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465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465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43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465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465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465</v>
      </c>
      <c r="E3961" s="2"/>
      <c r="F3961" s="2"/>
      <c r="G3961" s="2"/>
      <c r="H3961" s="2"/>
    </row>
    <row r="3962" spans="2:8">
      <c r="B3962" s="2" t="s">
        <v>4409</v>
      </c>
      <c r="C3962" s="2">
        <v>35</v>
      </c>
      <c r="D3962" s="2" t="s">
        <v>465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37</v>
      </c>
      <c r="D3974" s="2" t="s">
        <v>465</v>
      </c>
      <c r="E3974" s="2"/>
      <c r="F3974" s="2"/>
      <c r="G3974" s="2"/>
      <c r="H3974" s="2"/>
    </row>
    <row r="3975" spans="2:8">
      <c r="B3975" s="2" t="s">
        <v>4422</v>
      </c>
      <c r="C3975" s="2">
        <v>39</v>
      </c>
      <c r="D3975" s="2" t="s">
        <v>465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465</v>
      </c>
      <c r="E3976" s="2"/>
      <c r="F3976" s="2"/>
      <c r="G3976" s="2"/>
      <c r="H3976" s="2"/>
    </row>
    <row r="3977" spans="2:8">
      <c r="B3977" s="2" t="s">
        <v>4424</v>
      </c>
      <c r="C3977" s="2">
        <v>37</v>
      </c>
      <c r="D3977" s="2" t="s">
        <v>465</v>
      </c>
      <c r="E3977" s="2"/>
      <c r="F3977" s="2"/>
      <c r="G3977" s="2"/>
      <c r="H3977" s="2"/>
    </row>
    <row r="3978" spans="2:8">
      <c r="B3978" s="2" t="s">
        <v>4425</v>
      </c>
      <c r="C3978" s="2">
        <v>50</v>
      </c>
      <c r="D3978" s="2" t="s">
        <v>465</v>
      </c>
      <c r="E3978" s="2"/>
      <c r="F3978" s="2"/>
      <c r="G3978" s="2"/>
      <c r="H3978" s="2"/>
    </row>
    <row r="3979" spans="2:8">
      <c r="B3979" s="2" t="s">
        <v>4426</v>
      </c>
      <c r="C3979" s="2">
        <v>45</v>
      </c>
      <c r="D3979" s="2" t="s">
        <v>465</v>
      </c>
      <c r="E3979" s="2"/>
      <c r="F3979" s="2"/>
      <c r="G3979" s="2"/>
      <c r="H3979" s="2"/>
    </row>
    <row r="3980" spans="2:8">
      <c r="B3980" s="2" t="s">
        <v>4427</v>
      </c>
      <c r="C3980" s="2">
        <v>42</v>
      </c>
      <c r="D3980" s="2" t="s">
        <v>465</v>
      </c>
      <c r="E3980" s="2"/>
      <c r="F3980" s="2"/>
      <c r="G3980" s="2"/>
      <c r="H3980" s="2"/>
    </row>
    <row r="3981" spans="2:8">
      <c r="B3981" s="2" t="s">
        <v>4428</v>
      </c>
      <c r="C3981" s="2">
        <v>38</v>
      </c>
      <c r="D3981" s="2" t="s">
        <v>465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465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19</v>
      </c>
      <c r="D4001" s="2" t="s">
        <v>465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465</v>
      </c>
      <c r="E4002" s="2"/>
      <c r="F4002" s="2"/>
      <c r="G4002" s="2"/>
      <c r="H4002" s="2"/>
    </row>
    <row r="4003" spans="2:8">
      <c r="B4003" s="2" t="s">
        <v>4450</v>
      </c>
      <c r="C4003" s="2">
        <v>15</v>
      </c>
      <c r="D4003" s="2" t="s">
        <v>465</v>
      </c>
      <c r="E4003" s="2"/>
      <c r="F4003" s="2"/>
      <c r="G4003" s="2"/>
      <c r="H4003" s="2"/>
    </row>
    <row r="4004" spans="2:8">
      <c r="B4004" s="2" t="s">
        <v>4451</v>
      </c>
      <c r="C4004" s="2">
        <v>10</v>
      </c>
      <c r="D4004" s="2" t="s">
        <v>465</v>
      </c>
      <c r="E4004" s="2"/>
      <c r="F4004" s="2"/>
      <c r="G4004" s="2"/>
      <c r="H4004" s="2"/>
    </row>
    <row r="4005" spans="2:8">
      <c r="B4005" s="2" t="s">
        <v>4452</v>
      </c>
      <c r="C4005" s="2">
        <v>6</v>
      </c>
      <c r="D4005" s="2" t="s">
        <v>465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465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465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465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465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465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465</v>
      </c>
      <c r="E4011" s="2"/>
      <c r="F4011" s="2"/>
      <c r="G4011" s="2"/>
      <c r="H4011" s="2"/>
    </row>
    <row r="4012" spans="2:8">
      <c r="B4012" s="2" t="s">
        <v>4459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465</v>
      </c>
      <c r="E4025" s="2"/>
      <c r="F4025" s="2"/>
      <c r="G4025" s="2"/>
      <c r="H4025" s="2"/>
    </row>
    <row r="4026" spans="2:8">
      <c r="B4026" s="2" t="s">
        <v>4473</v>
      </c>
      <c r="C4026" s="2">
        <v>27</v>
      </c>
      <c r="D4026" s="2" t="s">
        <v>465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465</v>
      </c>
      <c r="E4027" s="2"/>
      <c r="F4027" s="2"/>
      <c r="G4027" s="2"/>
      <c r="H4027" s="2"/>
    </row>
    <row r="4028" spans="2:8">
      <c r="B4028" s="2" t="s">
        <v>4475</v>
      </c>
      <c r="C4028" s="2">
        <v>27</v>
      </c>
      <c r="D4028" s="2" t="s">
        <v>465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465</v>
      </c>
      <c r="E4029" s="2"/>
      <c r="F4029" s="2"/>
      <c r="G4029" s="2"/>
      <c r="H4029" s="2"/>
    </row>
    <row r="4030" spans="2:8">
      <c r="B4030" s="2" t="s">
        <v>4477</v>
      </c>
      <c r="C4030" s="2">
        <v>27</v>
      </c>
      <c r="D4030" s="2" t="s">
        <v>465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40</v>
      </c>
      <c r="D4032" s="2" t="s">
        <v>465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465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465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465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465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465</v>
      </c>
      <c r="E4063" s="2"/>
      <c r="F4063" s="2"/>
      <c r="G4063" s="2"/>
      <c r="H4063" s="2"/>
    </row>
    <row r="4064" spans="2:8">
      <c r="B4064" s="2" t="s">
        <v>4511</v>
      </c>
      <c r="C4064" s="2">
        <v>29</v>
      </c>
      <c r="D4064" s="2" t="s">
        <v>465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465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465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35</v>
      </c>
      <c r="D4081" s="2" t="s">
        <v>465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465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465</v>
      </c>
      <c r="E4083" s="2"/>
      <c r="F4083" s="2"/>
      <c r="G4083" s="2"/>
      <c r="H4083" s="2"/>
    </row>
    <row r="4084" spans="2:8">
      <c r="B4084" s="2" t="s">
        <v>4531</v>
      </c>
      <c r="C4084" s="2">
        <v>38</v>
      </c>
      <c r="D4084" s="2" t="s">
        <v>465</v>
      </c>
      <c r="E4084" s="2"/>
      <c r="F4084" s="2"/>
      <c r="G4084" s="2"/>
      <c r="H4084" s="2"/>
    </row>
    <row r="4085" spans="2:8">
      <c r="B4085" s="2" t="s">
        <v>4532</v>
      </c>
      <c r="C4085" s="2">
        <v>37</v>
      </c>
      <c r="D4085" s="2" t="s">
        <v>465</v>
      </c>
      <c r="E4085" s="2"/>
      <c r="F4085" s="2"/>
      <c r="G4085" s="2"/>
      <c r="H4085" s="2"/>
    </row>
    <row r="4086" spans="2:8">
      <c r="B4086" s="2" t="s">
        <v>4533</v>
      </c>
      <c r="C4086" s="2">
        <v>17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17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16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465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465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465</v>
      </c>
      <c r="E4100" s="2"/>
      <c r="F4100" s="2"/>
      <c r="G4100" s="2"/>
      <c r="H4100" s="2"/>
    </row>
    <row r="4101" spans="2:8">
      <c r="B4101" s="2" t="s">
        <v>4548</v>
      </c>
      <c r="C4101" s="2">
        <v>41</v>
      </c>
      <c r="D4101" s="2" t="s">
        <v>465</v>
      </c>
      <c r="E4101" s="2"/>
      <c r="F4101" s="2"/>
      <c r="G4101" s="2"/>
      <c r="H4101" s="2"/>
    </row>
    <row r="4102" spans="2:8">
      <c r="B4102" s="2" t="s">
        <v>4549</v>
      </c>
      <c r="C4102" s="2">
        <v>42</v>
      </c>
      <c r="D4102" s="2" t="s">
        <v>465</v>
      </c>
      <c r="E4102" s="2"/>
      <c r="F4102" s="2"/>
      <c r="G4102" s="2"/>
      <c r="H4102" s="2"/>
    </row>
    <row r="4103" spans="2:8">
      <c r="B4103" s="2" t="s">
        <v>4550</v>
      </c>
      <c r="C4103" s="2">
        <v>40</v>
      </c>
      <c r="D4103" s="2" t="s">
        <v>465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465</v>
      </c>
      <c r="E4104" s="2"/>
      <c r="F4104" s="2"/>
      <c r="G4104" s="2"/>
      <c r="H4104" s="2"/>
    </row>
    <row r="4105" spans="2:8">
      <c r="B4105" s="2" t="s">
        <v>4552</v>
      </c>
      <c r="C4105" s="2">
        <v>34</v>
      </c>
      <c r="D4105" s="2" t="s">
        <v>465</v>
      </c>
      <c r="E4105" s="2"/>
      <c r="F4105" s="2"/>
      <c r="G4105" s="2"/>
      <c r="H4105" s="2"/>
    </row>
    <row r="4106" spans="2:8">
      <c r="B4106" s="2" t="s">
        <v>4553</v>
      </c>
      <c r="C4106" s="2">
        <v>39</v>
      </c>
      <c r="D4106" s="2" t="s">
        <v>465</v>
      </c>
      <c r="E4106" s="2"/>
      <c r="F4106" s="2"/>
      <c r="G4106" s="2"/>
      <c r="H4106" s="2"/>
    </row>
    <row r="4107" spans="2:8">
      <c r="B4107" s="2" t="s">
        <v>4554</v>
      </c>
      <c r="C4107" s="2">
        <v>39</v>
      </c>
      <c r="D4107" s="2" t="s">
        <v>465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465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465</v>
      </c>
      <c r="E4109" s="2"/>
      <c r="F4109" s="2"/>
      <c r="G4109" s="2"/>
      <c r="H4109" s="2"/>
    </row>
    <row r="4110" spans="2:8">
      <c r="B4110" s="2" t="s">
        <v>4557</v>
      </c>
      <c r="C4110" s="2">
        <v>11</v>
      </c>
      <c r="D4110" s="2" t="s">
        <v>465</v>
      </c>
      <c r="E4110" s="2"/>
      <c r="F4110" s="2"/>
      <c r="G4110" s="2"/>
      <c r="H4110" s="2"/>
    </row>
    <row r="4111" spans="2:8">
      <c r="B4111" s="2" t="s">
        <v>4558</v>
      </c>
      <c r="C4111" s="2">
        <v>14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13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11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465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465</v>
      </c>
      <c r="E4120" s="2"/>
      <c r="F4120" s="2"/>
      <c r="G4120" s="2"/>
      <c r="H4120" s="2"/>
    </row>
    <row r="4121" spans="2:8">
      <c r="B4121" s="2" t="s">
        <v>4568</v>
      </c>
      <c r="C4121" s="2">
        <v>31</v>
      </c>
      <c r="D4121" s="2" t="s">
        <v>465</v>
      </c>
      <c r="E4121" s="2"/>
      <c r="F4121" s="2"/>
      <c r="G4121" s="2"/>
      <c r="H4121" s="2"/>
    </row>
    <row r="4122" spans="2:8">
      <c r="B4122" s="2" t="s">
        <v>4569</v>
      </c>
      <c r="C4122" s="2">
        <v>20</v>
      </c>
      <c r="D4122" s="2" t="s">
        <v>465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465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465</v>
      </c>
      <c r="E4124" s="2"/>
      <c r="F4124" s="2"/>
      <c r="G4124" s="2"/>
      <c r="H4124" s="2"/>
    </row>
    <row r="4125" spans="2:8">
      <c r="B4125" s="2" t="s">
        <v>4572</v>
      </c>
      <c r="C4125" s="2">
        <v>38</v>
      </c>
      <c r="D4125" s="2" t="s">
        <v>465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465</v>
      </c>
      <c r="E4126" s="2"/>
      <c r="F4126" s="2"/>
      <c r="G4126" s="2"/>
      <c r="H4126" s="2"/>
    </row>
    <row r="4127" spans="2:8">
      <c r="B4127" s="2" t="s">
        <v>4574</v>
      </c>
      <c r="C4127" s="2">
        <v>25</v>
      </c>
      <c r="D4127" s="2" t="s">
        <v>465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465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465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465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465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465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465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465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465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465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465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465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465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465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465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40</v>
      </c>
      <c r="D4156" s="2" t="s">
        <v>465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465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465</v>
      </c>
      <c r="E4158" s="2"/>
      <c r="F4158" s="2"/>
      <c r="G4158" s="2"/>
      <c r="H4158" s="2"/>
    </row>
    <row r="4159" spans="2:8">
      <c r="B4159" s="2" t="s">
        <v>4606</v>
      </c>
      <c r="C4159" s="2">
        <v>15</v>
      </c>
      <c r="D4159" s="2" t="s">
        <v>465</v>
      </c>
      <c r="E4159" s="2"/>
      <c r="F4159" s="2"/>
      <c r="G4159" s="2"/>
      <c r="H4159" s="2"/>
    </row>
    <row r="4160" spans="2:8">
      <c r="B4160" s="2" t="s">
        <v>4607</v>
      </c>
      <c r="C4160" s="2">
        <v>15</v>
      </c>
      <c r="D4160" s="2" t="s">
        <v>465</v>
      </c>
      <c r="E4160" s="2"/>
      <c r="F4160" s="2"/>
      <c r="G4160" s="2"/>
      <c r="H4160" s="2"/>
    </row>
    <row r="4161" spans="2:8">
      <c r="B4161" s="2" t="s">
        <v>4608</v>
      </c>
      <c r="C4161" s="2">
        <v>19</v>
      </c>
      <c r="D4161" s="2" t="s">
        <v>465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465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465</v>
      </c>
      <c r="E4163" s="2"/>
      <c r="F4163" s="2"/>
      <c r="G4163" s="2"/>
      <c r="H4163" s="2"/>
    </row>
    <row r="4164" spans="2:8">
      <c r="B4164" s="2" t="s">
        <v>4611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21</v>
      </c>
      <c r="D4173" s="2" t="s">
        <v>465</v>
      </c>
      <c r="E4173" s="2"/>
      <c r="F4173" s="2"/>
      <c r="G4173" s="2"/>
      <c r="H4173" s="2"/>
    </row>
    <row r="4174" spans="2:8">
      <c r="B4174" s="2" t="s">
        <v>4621</v>
      </c>
      <c r="C4174" s="2">
        <v>21</v>
      </c>
      <c r="D4174" s="2" t="s">
        <v>465</v>
      </c>
      <c r="E4174" s="2"/>
      <c r="F4174" s="2"/>
      <c r="G4174" s="2"/>
      <c r="H4174" s="2"/>
    </row>
    <row r="4175" spans="2:8">
      <c r="B4175" s="2" t="s">
        <v>4622</v>
      </c>
      <c r="C4175" s="2">
        <v>19</v>
      </c>
      <c r="D4175" s="2" t="s">
        <v>465</v>
      </c>
      <c r="E4175" s="2"/>
      <c r="F4175" s="2"/>
      <c r="G4175" s="2"/>
      <c r="H4175" s="2"/>
    </row>
    <row r="4176" spans="2:8">
      <c r="B4176" s="2" t="s">
        <v>4623</v>
      </c>
      <c r="C4176" s="2">
        <v>19</v>
      </c>
      <c r="D4176" s="2" t="s">
        <v>465</v>
      </c>
      <c r="E4176" s="2"/>
      <c r="F4176" s="2"/>
      <c r="G4176" s="2"/>
      <c r="H4176" s="2"/>
    </row>
    <row r="4177" spans="2:8">
      <c r="B4177" s="2" t="s">
        <v>4624</v>
      </c>
      <c r="C4177" s="2">
        <v>20</v>
      </c>
      <c r="D4177" s="2" t="s">
        <v>465</v>
      </c>
      <c r="E4177" s="2"/>
      <c r="F4177" s="2"/>
      <c r="G4177" s="2"/>
      <c r="H4177" s="2"/>
    </row>
    <row r="4178" spans="2:8">
      <c r="B4178" s="2" t="s">
        <v>4625</v>
      </c>
      <c r="C4178" s="2">
        <v>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465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465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465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465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465</v>
      </c>
      <c r="E4187" s="2"/>
      <c r="F4187" s="2"/>
      <c r="G4187" s="2"/>
      <c r="H4187" s="2"/>
    </row>
    <row r="4188" spans="2:8">
      <c r="B4188" s="2" t="s">
        <v>4635</v>
      </c>
      <c r="C4188" s="2">
        <v>25</v>
      </c>
      <c r="D4188" s="2" t="s">
        <v>465</v>
      </c>
      <c r="E4188" s="2"/>
      <c r="F4188" s="2"/>
      <c r="G4188" s="2"/>
      <c r="H4188" s="2"/>
    </row>
    <row r="4189" spans="2:8">
      <c r="B4189" s="2" t="s">
        <v>4636</v>
      </c>
      <c r="C4189" s="2">
        <v>26</v>
      </c>
      <c r="D4189" s="2" t="s">
        <v>465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465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465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465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465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24</v>
      </c>
      <c r="D4202" s="2" t="s">
        <v>465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465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465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465</v>
      </c>
      <c r="E4205" s="2"/>
      <c r="F4205" s="2"/>
      <c r="G4205" s="2"/>
      <c r="H4205" s="2"/>
    </row>
    <row r="4206" spans="2:8">
      <c r="B4206" s="2" t="s">
        <v>4653</v>
      </c>
      <c r="C4206" s="2">
        <v>24</v>
      </c>
      <c r="D4206" s="2" t="s">
        <v>465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33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465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465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465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465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465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465</v>
      </c>
      <c r="E4218" s="2"/>
      <c r="F4218" s="2"/>
      <c r="G4218" s="2"/>
      <c r="H4218" s="2"/>
    </row>
    <row r="4219" spans="2:8">
      <c r="B4219" s="2" t="s">
        <v>4666</v>
      </c>
      <c r="C4219" s="2">
        <v>34</v>
      </c>
      <c r="D4219" s="2" t="s">
        <v>465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465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465</v>
      </c>
      <c r="E4221" s="2"/>
      <c r="F4221" s="2"/>
      <c r="G4221" s="2"/>
      <c r="H4221" s="2"/>
    </row>
    <row r="4222" spans="2:8">
      <c r="B4222" s="2" t="s">
        <v>4669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43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40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21</v>
      </c>
      <c r="D4227" s="2" t="s">
        <v>465</v>
      </c>
      <c r="E4227" s="2"/>
      <c r="F4227" s="2"/>
      <c r="G4227" s="2"/>
      <c r="H4227" s="2"/>
    </row>
    <row r="4228" spans="2:8">
      <c r="B4228" s="2" t="s">
        <v>4675</v>
      </c>
      <c r="C4228" s="2">
        <v>22</v>
      </c>
      <c r="D4228" s="2" t="s">
        <v>465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465</v>
      </c>
      <c r="E4229" s="2"/>
      <c r="F4229" s="2"/>
      <c r="G4229" s="2"/>
      <c r="H4229" s="2"/>
    </row>
    <row r="4230" spans="2:8">
      <c r="B4230" s="2" t="s">
        <v>4677</v>
      </c>
      <c r="C4230" s="2">
        <v>20</v>
      </c>
      <c r="D4230" s="2" t="s">
        <v>465</v>
      </c>
      <c r="E4230" s="2"/>
      <c r="F4230" s="2"/>
      <c r="G4230" s="2"/>
      <c r="H4230" s="2"/>
    </row>
    <row r="4231" spans="2:8">
      <c r="B4231" s="2" t="s">
        <v>4678</v>
      </c>
      <c r="C4231" s="2">
        <v>27</v>
      </c>
      <c r="D4231" s="2" t="s">
        <v>465</v>
      </c>
      <c r="E4231" s="2"/>
      <c r="F4231" s="2"/>
      <c r="G4231" s="2"/>
      <c r="H4231" s="2"/>
    </row>
    <row r="4232" spans="2:8">
      <c r="B4232" s="2" t="s">
        <v>4679</v>
      </c>
      <c r="C4232" s="2">
        <v>26</v>
      </c>
      <c r="D4232" s="2" t="s">
        <v>465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465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465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465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465</v>
      </c>
      <c r="E4237" s="2"/>
      <c r="F4237" s="2"/>
      <c r="G4237" s="2"/>
      <c r="H4237" s="2"/>
    </row>
    <row r="4238" spans="2:8">
      <c r="B4238" s="2" t="s">
        <v>4685</v>
      </c>
      <c r="C4238" s="2">
        <v>28</v>
      </c>
      <c r="D4238" s="2" t="s">
        <v>465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465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465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465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465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465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465</v>
      </c>
      <c r="E4244" s="2"/>
      <c r="F4244" s="2"/>
      <c r="G4244" s="2"/>
      <c r="H4244" s="2"/>
    </row>
    <row r="4245" spans="2:8">
      <c r="B4245" s="2" t="s">
        <v>4692</v>
      </c>
      <c r="C4245" s="2">
        <v>25</v>
      </c>
      <c r="D4245" s="2" t="s">
        <v>465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465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465</v>
      </c>
      <c r="E4250" s="2"/>
      <c r="F4250" s="2"/>
      <c r="G4250" s="2"/>
      <c r="H4250" s="2"/>
    </row>
    <row r="4251" spans="2:8">
      <c r="B4251" s="2" t="s">
        <v>4698</v>
      </c>
      <c r="C4251" s="2">
        <v>33</v>
      </c>
      <c r="D4251" s="2" t="s">
        <v>465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465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465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465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465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465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465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465</v>
      </c>
      <c r="E4258" s="2"/>
      <c r="F4258" s="2"/>
      <c r="G4258" s="2"/>
      <c r="H4258" s="2"/>
    </row>
    <row r="4259" spans="2:8">
      <c r="B4259" s="2" t="s">
        <v>4706</v>
      </c>
      <c r="C4259" s="2">
        <v>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465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465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465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465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465</v>
      </c>
      <c r="E4264" s="2"/>
      <c r="F4264" s="2"/>
      <c r="G4264" s="2"/>
      <c r="H4264" s="2"/>
    </row>
    <row r="4265" spans="2:8">
      <c r="B4265" s="2" t="s">
        <v>4712</v>
      </c>
      <c r="C4265" s="2">
        <v>22</v>
      </c>
      <c r="D4265" s="2" t="s">
        <v>465</v>
      </c>
      <c r="E4265" s="2"/>
      <c r="F4265" s="2"/>
      <c r="G4265" s="2"/>
      <c r="H4265" s="2"/>
    </row>
    <row r="4266" spans="2:8">
      <c r="B4266" s="2" t="s">
        <v>4713</v>
      </c>
      <c r="C4266" s="2">
        <v>22</v>
      </c>
      <c r="D4266" s="2" t="s">
        <v>465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465</v>
      </c>
      <c r="E4267" s="2"/>
      <c r="F4267" s="2"/>
      <c r="G4267" s="2"/>
      <c r="H4267" s="2"/>
    </row>
    <row r="4268" spans="2:8">
      <c r="B4268" s="2" t="s">
        <v>4715</v>
      </c>
      <c r="C4268" s="2">
        <v>29</v>
      </c>
      <c r="D4268" s="2" t="s">
        <v>465</v>
      </c>
      <c r="E4268" s="2"/>
      <c r="F4268" s="2"/>
      <c r="G4268" s="2"/>
      <c r="H4268" s="2"/>
    </row>
    <row r="4269" spans="2:8">
      <c r="B4269" s="2" t="s">
        <v>4716</v>
      </c>
      <c r="C4269" s="2">
        <v>10</v>
      </c>
      <c r="D4269" s="2" t="s">
        <v>465</v>
      </c>
      <c r="E4269" s="2"/>
      <c r="F4269" s="2"/>
      <c r="G4269" s="2"/>
      <c r="H4269" s="2"/>
    </row>
    <row r="4270" spans="2:8">
      <c r="B4270" s="2" t="s">
        <v>4717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22</v>
      </c>
      <c r="D4277" s="2" t="s">
        <v>465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465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465</v>
      </c>
      <c r="E4279" s="2"/>
      <c r="F4279" s="2"/>
      <c r="G4279" s="2"/>
      <c r="H4279" s="2"/>
    </row>
    <row r="4280" spans="2:8">
      <c r="B4280" s="2" t="s">
        <v>4727</v>
      </c>
      <c r="C4280" s="2">
        <v>23</v>
      </c>
      <c r="D4280" s="2" t="s">
        <v>465</v>
      </c>
      <c r="E4280" s="2"/>
      <c r="F4280" s="2"/>
      <c r="G4280" s="2"/>
      <c r="H4280" s="2"/>
    </row>
    <row r="4281" spans="2:8">
      <c r="B4281" s="2" t="s">
        <v>4728</v>
      </c>
      <c r="C4281" s="2">
        <v>23</v>
      </c>
      <c r="D4281" s="2" t="s">
        <v>465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465</v>
      </c>
      <c r="E4282" s="2"/>
      <c r="F4282" s="2"/>
      <c r="G4282" s="2"/>
      <c r="H4282" s="2"/>
    </row>
    <row r="4283" spans="2:8">
      <c r="B4283" s="2" t="s">
        <v>4730</v>
      </c>
      <c r="C4283" s="2">
        <v>21</v>
      </c>
      <c r="D4283" s="2" t="s">
        <v>465</v>
      </c>
      <c r="E4283" s="2"/>
      <c r="F4283" s="2"/>
      <c r="G4283" s="2"/>
      <c r="H4283" s="2"/>
    </row>
    <row r="4284" spans="2:8">
      <c r="B4284" s="2" t="s">
        <v>4731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20</v>
      </c>
      <c r="D4291" s="2" t="s">
        <v>465</v>
      </c>
      <c r="E4291" s="2"/>
      <c r="F4291" s="2"/>
      <c r="G4291" s="2"/>
      <c r="H4291" s="2"/>
    </row>
    <row r="4292" spans="2:8">
      <c r="B4292" s="2" t="s">
        <v>4739</v>
      </c>
      <c r="C4292" s="2">
        <v>24</v>
      </c>
      <c r="D4292" s="2" t="s">
        <v>465</v>
      </c>
      <c r="E4292" s="2"/>
      <c r="F4292" s="2"/>
      <c r="G4292" s="2"/>
      <c r="H4292" s="2"/>
    </row>
    <row r="4293" spans="2:8">
      <c r="B4293" s="2" t="s">
        <v>4740</v>
      </c>
      <c r="C4293" s="2">
        <v>30</v>
      </c>
      <c r="D4293" s="2" t="s">
        <v>465</v>
      </c>
      <c r="E4293" s="2"/>
      <c r="F4293" s="2"/>
      <c r="G4293" s="2"/>
      <c r="H4293" s="2"/>
    </row>
    <row r="4294" spans="2:8">
      <c r="B4294" s="2" t="s">
        <v>4741</v>
      </c>
      <c r="C4294" s="2">
        <v>34</v>
      </c>
      <c r="D4294" s="2" t="s">
        <v>465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465</v>
      </c>
      <c r="E4295" s="2"/>
      <c r="F4295" s="2"/>
      <c r="G4295" s="2"/>
      <c r="H4295" s="2"/>
    </row>
    <row r="4296" spans="2:8">
      <c r="B4296" s="2" t="s">
        <v>4743</v>
      </c>
      <c r="C4296" s="2">
        <v>34</v>
      </c>
      <c r="D4296" s="2" t="s">
        <v>465</v>
      </c>
      <c r="E4296" s="2"/>
      <c r="F4296" s="2"/>
      <c r="G4296" s="2"/>
      <c r="H4296" s="2"/>
    </row>
    <row r="4297" spans="2:8">
      <c r="B4297" s="2" t="s">
        <v>4744</v>
      </c>
      <c r="C4297" s="2">
        <v>33</v>
      </c>
      <c r="D4297" s="2" t="s">
        <v>465</v>
      </c>
      <c r="E4297" s="2"/>
      <c r="F4297" s="2"/>
      <c r="G4297" s="2"/>
      <c r="H4297" s="2"/>
    </row>
    <row r="4298" spans="2:8">
      <c r="B4298" s="2" t="s">
        <v>4745</v>
      </c>
      <c r="C4298" s="2">
        <v>12</v>
      </c>
      <c r="D4298" s="2" t="s">
        <v>465</v>
      </c>
      <c r="E4298" s="2"/>
      <c r="F4298" s="2"/>
      <c r="G4298" s="2"/>
      <c r="H4298" s="2"/>
    </row>
    <row r="4299" spans="2:8">
      <c r="B4299" s="2" t="s">
        <v>4746</v>
      </c>
      <c r="C4299" s="2">
        <v>15</v>
      </c>
      <c r="D4299" s="2" t="s">
        <v>465</v>
      </c>
      <c r="E4299" s="2"/>
      <c r="F4299" s="2"/>
      <c r="G4299" s="2"/>
      <c r="H4299" s="2"/>
    </row>
    <row r="4300" spans="2:8">
      <c r="B4300" s="2" t="s">
        <v>4747</v>
      </c>
      <c r="C4300" s="2">
        <v>14</v>
      </c>
      <c r="D4300" s="2" t="s">
        <v>465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465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465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465</v>
      </c>
      <c r="E4303" s="2"/>
      <c r="F4303" s="2"/>
      <c r="G4303" s="2"/>
      <c r="H4303" s="2"/>
    </row>
    <row r="4304" spans="2:8">
      <c r="B4304" s="2" t="s">
        <v>4751</v>
      </c>
      <c r="C4304" s="2">
        <v>27</v>
      </c>
      <c r="D4304" s="2" t="s">
        <v>465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465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465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465</v>
      </c>
      <c r="E4307" s="2"/>
      <c r="F4307" s="2"/>
      <c r="G4307" s="2"/>
      <c r="H4307" s="2"/>
    </row>
    <row r="4308" spans="2:8">
      <c r="B4308" s="2" t="s">
        <v>4755</v>
      </c>
      <c r="C4308" s="2">
        <v>22</v>
      </c>
      <c r="D4308" s="2" t="s">
        <v>465</v>
      </c>
      <c r="E4308" s="2"/>
      <c r="F4308" s="2"/>
      <c r="G4308" s="2"/>
      <c r="H4308" s="2"/>
    </row>
    <row r="4309" spans="2:8">
      <c r="B4309" s="2" t="s">
        <v>4756</v>
      </c>
      <c r="C4309" s="2">
        <v>15</v>
      </c>
      <c r="D4309" s="2" t="s">
        <v>465</v>
      </c>
      <c r="E4309" s="2"/>
      <c r="F4309" s="2"/>
      <c r="G4309" s="2"/>
      <c r="H4309" s="2"/>
    </row>
    <row r="4310" spans="2:8">
      <c r="B4310" s="2" t="s">
        <v>4757</v>
      </c>
      <c r="C4310" s="2">
        <v>15</v>
      </c>
      <c r="D4310" s="2" t="s">
        <v>465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465</v>
      </c>
      <c r="E4317" s="2"/>
      <c r="F4317" s="2"/>
      <c r="G4317" s="2"/>
      <c r="H4317" s="2"/>
    </row>
    <row r="4318" spans="2:8">
      <c r="B4318" s="2" t="s">
        <v>4765</v>
      </c>
      <c r="C4318" s="2">
        <v>29</v>
      </c>
      <c r="D4318" s="2" t="s">
        <v>465</v>
      </c>
      <c r="E4318" s="2"/>
      <c r="F4318" s="2"/>
      <c r="G4318" s="2"/>
      <c r="H4318" s="2"/>
    </row>
    <row r="4319" spans="2:8">
      <c r="B4319" s="2" t="s">
        <v>4766</v>
      </c>
      <c r="C4319" s="2">
        <v>29</v>
      </c>
      <c r="D4319" s="2" t="s">
        <v>465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465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465</v>
      </c>
      <c r="E4321" s="2"/>
      <c r="F4321" s="2"/>
      <c r="G4321" s="2"/>
      <c r="H4321" s="2"/>
    </row>
    <row r="4322" spans="2:8">
      <c r="B4322" s="2" t="s">
        <v>4769</v>
      </c>
      <c r="C4322" s="2">
        <v>26</v>
      </c>
      <c r="D4322" s="2" t="s">
        <v>465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465</v>
      </c>
      <c r="E4331" s="2"/>
      <c r="F4331" s="2"/>
      <c r="G4331" s="2"/>
      <c r="H4331" s="2"/>
    </row>
    <row r="4332" spans="2:8">
      <c r="B4332" s="2" t="s">
        <v>4779</v>
      </c>
      <c r="C4332" s="2">
        <v>17</v>
      </c>
      <c r="D4332" s="2" t="s">
        <v>465</v>
      </c>
      <c r="E4332" s="2"/>
      <c r="F4332" s="2"/>
      <c r="G4332" s="2"/>
      <c r="H4332" s="2"/>
    </row>
    <row r="4333" spans="2:8">
      <c r="B4333" s="2" t="s">
        <v>4780</v>
      </c>
      <c r="C4333" s="2">
        <v>15</v>
      </c>
      <c r="D4333" s="2" t="s">
        <v>465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465</v>
      </c>
      <c r="E4334" s="2"/>
      <c r="F4334" s="2"/>
      <c r="G4334" s="2"/>
      <c r="H4334" s="2"/>
    </row>
    <row r="4335" spans="2:8">
      <c r="B4335" s="2" t="s">
        <v>4782</v>
      </c>
      <c r="C4335" s="2">
        <v>17</v>
      </c>
      <c r="D4335" s="2" t="s">
        <v>465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465</v>
      </c>
      <c r="E4336" s="2"/>
      <c r="F4336" s="2"/>
      <c r="G4336" s="2"/>
      <c r="H4336" s="2"/>
    </row>
    <row r="4337" spans="2:8">
      <c r="B4337" s="2" t="s">
        <v>4784</v>
      </c>
      <c r="C4337" s="2">
        <v>21</v>
      </c>
      <c r="D4337" s="2" t="s">
        <v>465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465</v>
      </c>
      <c r="E4338" s="2"/>
      <c r="F4338" s="2"/>
      <c r="G4338" s="2"/>
      <c r="H4338" s="2"/>
    </row>
    <row r="4339" spans="2:8">
      <c r="B4339" s="2" t="s">
        <v>4786</v>
      </c>
      <c r="C4339" s="2">
        <v>25</v>
      </c>
      <c r="D4339" s="2" t="s">
        <v>465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465</v>
      </c>
      <c r="E4340" s="2"/>
      <c r="F4340" s="2"/>
      <c r="G4340" s="2"/>
      <c r="H4340" s="2"/>
    </row>
    <row r="4341" spans="2:8">
      <c r="B4341" s="2" t="s">
        <v>4788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465</v>
      </c>
      <c r="E4342" s="2"/>
      <c r="F4342" s="2"/>
      <c r="G4342" s="2"/>
      <c r="H4342" s="2"/>
    </row>
    <row r="4343" spans="2:8">
      <c r="B4343" s="2" t="s">
        <v>4790</v>
      </c>
      <c r="C4343" s="2">
        <v>12</v>
      </c>
      <c r="D4343" s="2" t="s">
        <v>465</v>
      </c>
      <c r="E4343" s="2"/>
      <c r="F4343" s="2"/>
      <c r="G4343" s="2"/>
      <c r="H4343" s="2"/>
    </row>
    <row r="4344" spans="2:8">
      <c r="B4344" s="2" t="s">
        <v>4791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18</v>
      </c>
      <c r="D4348" s="2" t="s">
        <v>465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465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465</v>
      </c>
      <c r="E4350" s="2"/>
      <c r="F4350" s="2"/>
      <c r="G4350" s="2"/>
      <c r="H4350" s="2"/>
    </row>
    <row r="4351" spans="2:8">
      <c r="B4351" s="2" t="s">
        <v>4798</v>
      </c>
      <c r="C4351" s="2">
        <v>23</v>
      </c>
      <c r="D4351" s="2" t="s">
        <v>465</v>
      </c>
      <c r="E4351" s="2"/>
      <c r="F4351" s="2"/>
      <c r="G4351" s="2"/>
      <c r="H4351" s="2"/>
    </row>
    <row r="4352" spans="2:8">
      <c r="B4352" s="2" t="s">
        <v>4799</v>
      </c>
      <c r="C4352" s="2">
        <v>25</v>
      </c>
      <c r="D4352" s="2" t="s">
        <v>465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465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465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465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465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465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465</v>
      </c>
      <c r="E4365" s="2"/>
      <c r="F4365" s="2"/>
      <c r="G4365" s="2"/>
      <c r="H4365" s="2"/>
    </row>
    <row r="4366" spans="2:8">
      <c r="B4366" s="2" t="s">
        <v>4813</v>
      </c>
      <c r="C4366" s="2">
        <v>23</v>
      </c>
      <c r="D4366" s="2" t="s">
        <v>465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465</v>
      </c>
      <c r="E4367" s="2"/>
      <c r="F4367" s="2"/>
      <c r="G4367" s="2"/>
      <c r="H4367" s="2"/>
    </row>
    <row r="4368" spans="2:8">
      <c r="B4368" s="2" t="s">
        <v>4815</v>
      </c>
      <c r="C4368" s="2">
        <v>25</v>
      </c>
      <c r="D4368" s="2" t="s">
        <v>465</v>
      </c>
      <c r="E4368" s="2"/>
      <c r="F4368" s="2"/>
      <c r="G4368" s="2"/>
      <c r="H4368" s="2"/>
    </row>
    <row r="4369" spans="2:8">
      <c r="B4369" s="2" t="s">
        <v>4816</v>
      </c>
      <c r="C4369" s="2">
        <v>24</v>
      </c>
      <c r="D4369" s="2" t="s">
        <v>465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465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465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465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465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465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465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465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465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465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465</v>
      </c>
      <c r="E4411" s="2"/>
      <c r="F4411" s="2"/>
      <c r="G4411" s="2"/>
      <c r="H4411" s="2"/>
    </row>
    <row r="4412" spans="2:8">
      <c r="B4412" s="2" t="s">
        <v>4859</v>
      </c>
      <c r="C4412" s="2">
        <v>24</v>
      </c>
      <c r="D4412" s="2" t="s">
        <v>465</v>
      </c>
      <c r="E4412" s="2"/>
      <c r="F4412" s="2"/>
      <c r="G4412" s="2"/>
      <c r="H4412" s="2"/>
    </row>
    <row r="4413" spans="2:8">
      <c r="B4413" s="2" t="s">
        <v>4860</v>
      </c>
      <c r="C4413" s="2">
        <v>24</v>
      </c>
      <c r="D4413" s="2" t="s">
        <v>465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465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465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465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465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465</v>
      </c>
      <c r="E4418" s="2"/>
      <c r="F4418" s="2"/>
      <c r="G4418" s="2"/>
      <c r="H4418" s="2"/>
    </row>
    <row r="4419" spans="2:8">
      <c r="B4419" s="2" t="s">
        <v>4866</v>
      </c>
      <c r="C4419" s="2">
        <v>24</v>
      </c>
      <c r="D4419" s="2" t="s">
        <v>465</v>
      </c>
      <c r="E4419" s="2"/>
      <c r="F4419" s="2"/>
      <c r="G4419" s="2"/>
      <c r="H4419" s="2"/>
    </row>
    <row r="4420" spans="2:8">
      <c r="B4420" s="2" t="s">
        <v>4867</v>
      </c>
      <c r="C4420" s="2">
        <v>30</v>
      </c>
      <c r="D4420" s="2" t="s">
        <v>465</v>
      </c>
      <c r="E4420" s="2"/>
      <c r="F4420" s="2"/>
      <c r="G4420" s="2"/>
      <c r="H4420" s="2"/>
    </row>
    <row r="4421" spans="2:8">
      <c r="B4421" s="2" t="s">
        <v>4868</v>
      </c>
      <c r="C4421" s="2">
        <v>33</v>
      </c>
      <c r="D4421" s="2" t="s">
        <v>465</v>
      </c>
      <c r="E4421" s="2"/>
      <c r="F4421" s="2"/>
      <c r="G4421" s="2"/>
      <c r="H4421" s="2"/>
    </row>
    <row r="4422" spans="2:8">
      <c r="B4422" s="2" t="s">
        <v>4869</v>
      </c>
      <c r="C4422" s="2">
        <v>35</v>
      </c>
      <c r="D4422" s="2" t="s">
        <v>465</v>
      </c>
      <c r="E4422" s="2"/>
      <c r="F4422" s="2"/>
      <c r="G4422" s="2"/>
      <c r="H4422" s="2"/>
    </row>
    <row r="4423" spans="2:8">
      <c r="B4423" s="2" t="s">
        <v>4870</v>
      </c>
      <c r="C4423" s="2">
        <v>35</v>
      </c>
      <c r="D4423" s="2" t="s">
        <v>465</v>
      </c>
      <c r="E4423" s="2"/>
      <c r="F4423" s="2"/>
      <c r="G4423" s="2"/>
      <c r="H4423" s="2"/>
    </row>
    <row r="4424" spans="2:8">
      <c r="B4424" s="2" t="s">
        <v>4871</v>
      </c>
      <c r="C4424" s="2">
        <v>35</v>
      </c>
      <c r="D4424" s="2" t="s">
        <v>465</v>
      </c>
      <c r="E4424" s="2"/>
      <c r="F4424" s="2"/>
      <c r="G4424" s="2"/>
      <c r="H4424" s="2"/>
    </row>
    <row r="4425" spans="2:8">
      <c r="B4425" s="2" t="s">
        <v>4872</v>
      </c>
      <c r="C4425" s="2">
        <v>33</v>
      </c>
      <c r="D4425" s="2" t="s">
        <v>465</v>
      </c>
      <c r="E4425" s="2"/>
      <c r="F4425" s="2"/>
      <c r="G4425" s="2"/>
      <c r="H4425" s="2"/>
    </row>
    <row r="4426" spans="2:8">
      <c r="B4426" s="2" t="s">
        <v>4873</v>
      </c>
      <c r="C4426" s="2">
        <v>19</v>
      </c>
      <c r="D4426" s="2" t="s">
        <v>465</v>
      </c>
      <c r="E4426" s="2"/>
      <c r="F4426" s="2"/>
      <c r="G4426" s="2"/>
      <c r="H4426" s="2"/>
    </row>
    <row r="4427" spans="2:8">
      <c r="B4427" s="2" t="s">
        <v>4874</v>
      </c>
      <c r="C4427" s="2">
        <v>19</v>
      </c>
      <c r="D4427" s="2" t="s">
        <v>465</v>
      </c>
      <c r="E4427" s="2"/>
      <c r="F4427" s="2"/>
      <c r="G4427" s="2"/>
      <c r="H4427" s="2"/>
    </row>
    <row r="4428" spans="2:8">
      <c r="B4428" s="2" t="s">
        <v>4875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465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465</v>
      </c>
      <c r="E4435" s="2"/>
      <c r="F4435" s="2"/>
      <c r="G4435" s="2"/>
      <c r="H4435" s="2"/>
    </row>
    <row r="4436" spans="2:8">
      <c r="B4436" s="2" t="s">
        <v>4883</v>
      </c>
      <c r="C4436" s="2">
        <v>28</v>
      </c>
      <c r="D4436" s="2" t="s">
        <v>465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465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465</v>
      </c>
      <c r="E4438" s="2"/>
      <c r="F4438" s="2"/>
      <c r="G4438" s="2"/>
      <c r="H4438" s="2"/>
    </row>
    <row r="4439" spans="2:8">
      <c r="B4439" s="2" t="s">
        <v>4886</v>
      </c>
      <c r="C4439" s="2">
        <v>21</v>
      </c>
      <c r="D4439" s="2" t="s">
        <v>465</v>
      </c>
      <c r="E4439" s="2"/>
      <c r="F4439" s="2"/>
      <c r="G4439" s="2"/>
      <c r="H4439" s="2"/>
    </row>
    <row r="4440" spans="2:8">
      <c r="B4440" s="2" t="s">
        <v>4887</v>
      </c>
      <c r="C4440" s="2">
        <v>20</v>
      </c>
      <c r="D4440" s="2" t="s">
        <v>465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465</v>
      </c>
      <c r="E4441" s="2"/>
      <c r="F4441" s="2"/>
      <c r="G4441" s="2"/>
      <c r="H4441" s="2"/>
    </row>
    <row r="4442" spans="2:8">
      <c r="B4442" s="2" t="s">
        <v>4889</v>
      </c>
      <c r="C4442" s="2">
        <v>21</v>
      </c>
      <c r="D4442" s="2" t="s">
        <v>465</v>
      </c>
      <c r="E4442" s="2"/>
      <c r="F4442" s="2"/>
      <c r="G4442" s="2"/>
      <c r="H4442" s="2"/>
    </row>
    <row r="4443" spans="2:8">
      <c r="B4443" s="2" t="s">
        <v>4890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465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465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465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465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465</v>
      </c>
      <c r="E4460" s="2"/>
      <c r="F4460" s="2"/>
      <c r="G4460" s="2"/>
      <c r="H4460" s="2"/>
    </row>
    <row r="4461" spans="2:8">
      <c r="B4461" s="2" t="s">
        <v>4908</v>
      </c>
      <c r="C4461" s="2">
        <v>28</v>
      </c>
      <c r="D4461" s="2" t="s">
        <v>465</v>
      </c>
      <c r="E4461" s="2"/>
      <c r="F4461" s="2"/>
      <c r="G4461" s="2"/>
      <c r="H4461" s="2"/>
    </row>
    <row r="4462" spans="2:8">
      <c r="B4462" s="2" t="s">
        <v>4909</v>
      </c>
      <c r="C4462" s="2">
        <v>29</v>
      </c>
      <c r="D4462" s="2" t="s">
        <v>465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465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465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465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465</v>
      </c>
      <c r="E4466" s="2"/>
      <c r="F4466" s="2"/>
      <c r="G4466" s="2"/>
      <c r="H4466" s="2"/>
    </row>
    <row r="4467" spans="2:8">
      <c r="B4467" s="2" t="s">
        <v>4914</v>
      </c>
      <c r="C4467" s="2">
        <v>20</v>
      </c>
      <c r="D4467" s="2" t="s">
        <v>465</v>
      </c>
      <c r="E4467" s="2"/>
      <c r="F4467" s="2"/>
      <c r="G4467" s="2"/>
      <c r="H4467" s="2"/>
    </row>
    <row r="4468" spans="2:8">
      <c r="B4468" s="2" t="s">
        <v>4915</v>
      </c>
      <c r="C4468" s="2">
        <v>17</v>
      </c>
      <c r="D4468" s="2" t="s">
        <v>465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13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465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465</v>
      </c>
      <c r="E4477" s="2"/>
      <c r="F4477" s="2"/>
      <c r="G4477" s="2"/>
      <c r="H4477" s="2"/>
    </row>
    <row r="4478" spans="2:8">
      <c r="B4478" s="2" t="s">
        <v>4925</v>
      </c>
      <c r="C4478" s="2">
        <v>35</v>
      </c>
      <c r="D4478" s="2" t="s">
        <v>465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465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465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465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465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465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465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465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465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465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465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465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465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465</v>
      </c>
      <c r="E4491" s="2"/>
      <c r="F4491" s="2"/>
      <c r="G4491" s="2"/>
      <c r="H4491" s="2"/>
    </row>
    <row r="4492" spans="2:8">
      <c r="B4492" s="2" t="s">
        <v>4939</v>
      </c>
      <c r="C4492" s="2">
        <v>18</v>
      </c>
      <c r="D4492" s="2" t="s">
        <v>465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465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27</v>
      </c>
      <c r="D4504" s="2" t="s">
        <v>465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465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465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465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465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465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465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465</v>
      </c>
      <c r="E4511" s="2"/>
      <c r="F4511" s="2"/>
      <c r="G4511" s="2"/>
      <c r="H4511" s="2"/>
    </row>
    <row r="4512" spans="2:8">
      <c r="B4512" s="2" t="s">
        <v>4959</v>
      </c>
      <c r="C4512" s="2">
        <v>27</v>
      </c>
      <c r="D4512" s="2" t="s">
        <v>465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465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465</v>
      </c>
      <c r="E4514" s="2"/>
      <c r="F4514" s="2"/>
      <c r="G4514" s="2"/>
      <c r="H4514" s="2"/>
    </row>
    <row r="4515" spans="2:8">
      <c r="B4515" s="2" t="s">
        <v>4962</v>
      </c>
      <c r="C4515" s="2">
        <v>26</v>
      </c>
      <c r="D4515" s="2" t="s">
        <v>465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465</v>
      </c>
      <c r="E4516" s="2"/>
      <c r="F4516" s="2"/>
      <c r="G4516" s="2"/>
      <c r="H4516" s="2"/>
    </row>
    <row r="4517" spans="2:8">
      <c r="B4517" s="2" t="s">
        <v>4964</v>
      </c>
      <c r="C4517" s="2">
        <v>25</v>
      </c>
      <c r="D4517" s="2" t="s">
        <v>465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465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465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465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465</v>
      </c>
      <c r="E4534" s="2"/>
      <c r="F4534" s="2"/>
      <c r="G4534" s="2"/>
      <c r="H4534" s="2"/>
    </row>
    <row r="4535" spans="2:8">
      <c r="B4535" s="2" t="s">
        <v>4982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39</v>
      </c>
      <c r="D4539" s="2" t="s">
        <v>465</v>
      </c>
      <c r="E4539" s="2"/>
      <c r="F4539" s="2"/>
      <c r="G4539" s="2"/>
      <c r="H4539" s="2"/>
    </row>
    <row r="4540" spans="2:8">
      <c r="B4540" s="2" t="s">
        <v>4987</v>
      </c>
      <c r="C4540" s="2">
        <v>38</v>
      </c>
      <c r="D4540" s="2" t="s">
        <v>465</v>
      </c>
      <c r="E4540" s="2"/>
      <c r="F4540" s="2"/>
      <c r="G4540" s="2"/>
      <c r="H4540" s="2"/>
    </row>
    <row r="4541" spans="2:8">
      <c r="B4541" s="2" t="s">
        <v>4988</v>
      </c>
      <c r="C4541" s="2">
        <v>38</v>
      </c>
      <c r="D4541" s="2" t="s">
        <v>465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465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465</v>
      </c>
      <c r="E4543" s="2"/>
      <c r="F4543" s="2"/>
      <c r="G4543" s="2"/>
      <c r="H4543" s="2"/>
    </row>
    <row r="4544" spans="2:8">
      <c r="B4544" s="2" t="s">
        <v>4991</v>
      </c>
      <c r="C4544" s="2">
        <v>35</v>
      </c>
      <c r="D4544" s="2" t="s">
        <v>465</v>
      </c>
      <c r="E4544" s="2"/>
      <c r="F4544" s="2"/>
      <c r="G4544" s="2"/>
      <c r="H4544" s="2"/>
    </row>
    <row r="4545" spans="2:8">
      <c r="B4545" s="2" t="s">
        <v>4992</v>
      </c>
      <c r="C4545" s="2">
        <v>35</v>
      </c>
      <c r="D4545" s="2" t="s">
        <v>465</v>
      </c>
      <c r="E4545" s="2"/>
      <c r="F4545" s="2"/>
      <c r="G4545" s="2"/>
      <c r="H4545" s="2"/>
    </row>
    <row r="4546" spans="2:8">
      <c r="B4546" s="2" t="s">
        <v>4993</v>
      </c>
      <c r="C4546" s="2">
        <v>34</v>
      </c>
      <c r="D4546" s="2" t="s">
        <v>465</v>
      </c>
      <c r="E4546" s="2"/>
      <c r="F4546" s="2"/>
      <c r="G4546" s="2"/>
      <c r="H4546" s="2"/>
    </row>
    <row r="4547" spans="2:8">
      <c r="B4547" s="2" t="s">
        <v>4994</v>
      </c>
      <c r="C4547" s="2">
        <v>10</v>
      </c>
      <c r="D4547" s="2" t="s">
        <v>465</v>
      </c>
      <c r="E4547" s="2"/>
      <c r="F4547" s="2"/>
      <c r="G4547" s="2"/>
      <c r="H4547" s="2"/>
    </row>
    <row r="4548" spans="2:8">
      <c r="B4548" s="2" t="s">
        <v>4995</v>
      </c>
      <c r="C4548" s="2">
        <v>10</v>
      </c>
      <c r="D4548" s="2" t="s">
        <v>465</v>
      </c>
      <c r="E4548" s="2"/>
      <c r="F4548" s="2"/>
      <c r="G4548" s="2"/>
      <c r="H4548" s="2"/>
    </row>
    <row r="4549" spans="2:8">
      <c r="B4549" s="2" t="s">
        <v>4996</v>
      </c>
      <c r="C4549" s="2">
        <v>10</v>
      </c>
      <c r="D4549" s="2" t="s">
        <v>465</v>
      </c>
      <c r="E4549" s="2"/>
      <c r="F4549" s="2"/>
      <c r="G4549" s="2"/>
      <c r="H4549" s="2"/>
    </row>
    <row r="4550" spans="2:8">
      <c r="B4550" s="2" t="s">
        <v>4997</v>
      </c>
      <c r="C4550" s="2">
        <v>11</v>
      </c>
      <c r="D4550" s="2" t="s">
        <v>465</v>
      </c>
      <c r="E4550" s="2"/>
      <c r="F4550" s="2"/>
      <c r="G4550" s="2"/>
      <c r="H4550" s="2"/>
    </row>
    <row r="4551" spans="2:8">
      <c r="B4551" s="2" t="s">
        <v>4998</v>
      </c>
      <c r="C4551" s="2">
        <v>11</v>
      </c>
      <c r="D4551" s="2" t="s">
        <v>465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465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465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465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465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465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465</v>
      </c>
      <c r="E4578" s="2"/>
      <c r="F4578" s="2"/>
      <c r="G4578" s="2"/>
      <c r="H4578" s="2"/>
    </row>
    <row r="4579" spans="2:8">
      <c r="B4579" s="2" t="s">
        <v>5026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465</v>
      </c>
      <c r="E4580" s="2"/>
      <c r="F4580" s="2"/>
      <c r="G4580" s="2"/>
      <c r="H4580" s="2"/>
    </row>
    <row r="4581" spans="2:8">
      <c r="B4581" s="2" t="s">
        <v>5028</v>
      </c>
      <c r="C4581" s="2">
        <v>27</v>
      </c>
      <c r="D4581" s="2" t="s">
        <v>465</v>
      </c>
      <c r="E4581" s="2"/>
      <c r="F4581" s="2"/>
      <c r="G4581" s="2"/>
      <c r="H4581" s="2"/>
    </row>
    <row r="4582" spans="2:8">
      <c r="B4582" s="2" t="s">
        <v>5029</v>
      </c>
      <c r="C4582" s="2">
        <v>28</v>
      </c>
      <c r="D4582" s="2" t="s">
        <v>465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17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465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465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465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465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465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465</v>
      </c>
      <c r="E4620" s="2"/>
      <c r="F4620" s="2"/>
      <c r="G4620" s="2"/>
      <c r="H4620" s="2"/>
    </row>
    <row r="4621" spans="2:8">
      <c r="B4621" s="2" t="s">
        <v>5068</v>
      </c>
      <c r="C4621" s="2">
        <v>12</v>
      </c>
      <c r="D4621" s="2" t="s">
        <v>465</v>
      </c>
      <c r="E4621" s="2"/>
      <c r="F4621" s="2"/>
      <c r="G4621" s="2"/>
      <c r="H4621" s="2"/>
    </row>
    <row r="4622" spans="2:8">
      <c r="B4622" s="2" t="s">
        <v>5069</v>
      </c>
      <c r="C4622" s="2">
        <v>15</v>
      </c>
      <c r="D4622" s="2" t="s">
        <v>465</v>
      </c>
      <c r="E4622" s="2"/>
      <c r="F4622" s="2"/>
      <c r="G4622" s="2"/>
      <c r="H4622" s="2"/>
    </row>
    <row r="4623" spans="2:8">
      <c r="B4623" s="2" t="s">
        <v>5070</v>
      </c>
      <c r="C4623" s="2">
        <v>17</v>
      </c>
      <c r="D4623" s="2" t="s">
        <v>465</v>
      </c>
      <c r="E4623" s="2"/>
      <c r="F4623" s="2"/>
      <c r="G4623" s="2"/>
      <c r="H4623" s="2"/>
    </row>
    <row r="4624" spans="2:8">
      <c r="B4624" s="2" t="s">
        <v>5071</v>
      </c>
      <c r="C4624" s="2">
        <v>20</v>
      </c>
      <c r="D4624" s="2" t="s">
        <v>465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465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465</v>
      </c>
      <c r="E4626" s="2"/>
      <c r="F4626" s="2"/>
      <c r="G4626" s="2"/>
      <c r="H4626" s="2"/>
    </row>
    <row r="4627" spans="2:8">
      <c r="B4627" s="2" t="s">
        <v>5074</v>
      </c>
      <c r="C4627" s="2">
        <v>27</v>
      </c>
      <c r="D4627" s="2" t="s">
        <v>465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465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465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465</v>
      </c>
      <c r="E4630" s="2"/>
      <c r="F4630" s="2"/>
      <c r="G4630" s="2"/>
      <c r="H4630" s="2"/>
    </row>
    <row r="4631" spans="2:8">
      <c r="B4631" s="2" t="s">
        <v>5078</v>
      </c>
      <c r="C4631" s="2">
        <v>35</v>
      </c>
      <c r="D4631" s="2" t="s">
        <v>465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465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465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465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465</v>
      </c>
      <c r="E4635" s="2"/>
      <c r="F4635" s="2"/>
      <c r="G4635" s="2"/>
      <c r="H4635" s="2"/>
    </row>
    <row r="4636" spans="2:8">
      <c r="B4636" s="2" t="s">
        <v>5083</v>
      </c>
      <c r="C4636" s="2">
        <v>15</v>
      </c>
      <c r="D4636" s="2" t="s">
        <v>465</v>
      </c>
      <c r="E4636" s="2"/>
      <c r="F4636" s="2"/>
      <c r="G4636" s="2"/>
      <c r="H4636" s="2"/>
    </row>
    <row r="4637" spans="2:8">
      <c r="B4637" s="2" t="s">
        <v>5084</v>
      </c>
      <c r="C4637" s="2">
        <v>16</v>
      </c>
      <c r="D4637" s="2" t="s">
        <v>465</v>
      </c>
      <c r="E4637" s="2"/>
      <c r="F4637" s="2"/>
      <c r="G4637" s="2"/>
      <c r="H4637" s="2"/>
    </row>
    <row r="4638" spans="2:8">
      <c r="B4638" s="2" t="s">
        <v>5085</v>
      </c>
      <c r="C4638" s="2">
        <v>16</v>
      </c>
      <c r="D4638" s="2" t="s">
        <v>465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465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465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465</v>
      </c>
      <c r="E4641" s="2"/>
      <c r="F4641" s="2"/>
      <c r="G4641" s="2"/>
      <c r="H4641" s="2"/>
    </row>
    <row r="4642" spans="2:8">
      <c r="B4642" s="2" t="s">
        <v>5089</v>
      </c>
      <c r="C4642" s="2">
        <v>29</v>
      </c>
      <c r="D4642" s="2" t="s">
        <v>465</v>
      </c>
      <c r="E4642" s="2"/>
      <c r="F4642" s="2"/>
      <c r="G4642" s="2"/>
      <c r="H4642" s="2"/>
    </row>
    <row r="4643" spans="2:8">
      <c r="B4643" s="2" t="s">
        <v>5090</v>
      </c>
      <c r="C4643" s="2">
        <v>27</v>
      </c>
      <c r="D4643" s="2" t="s">
        <v>465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465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465</v>
      </c>
      <c r="E4645" s="2"/>
      <c r="F4645" s="2"/>
      <c r="G4645" s="2"/>
      <c r="H4645" s="2"/>
    </row>
    <row r="4646" spans="2:8">
      <c r="B4646" s="2" t="s">
        <v>5093</v>
      </c>
      <c r="C4646" s="2">
        <v>36</v>
      </c>
      <c r="D4646" s="2" t="s">
        <v>465</v>
      </c>
      <c r="E4646" s="2"/>
      <c r="F4646" s="2"/>
      <c r="G4646" s="2"/>
      <c r="H4646" s="2"/>
    </row>
    <row r="4647" spans="2:8">
      <c r="B4647" s="2" t="s">
        <v>5094</v>
      </c>
      <c r="C4647" s="2">
        <v>37</v>
      </c>
      <c r="D4647" s="2" t="s">
        <v>465</v>
      </c>
      <c r="E4647" s="2"/>
      <c r="F4647" s="2"/>
      <c r="G4647" s="2"/>
      <c r="H4647" s="2"/>
    </row>
    <row r="4648" spans="2:8">
      <c r="B4648" s="2" t="s">
        <v>5095</v>
      </c>
      <c r="C4648" s="2">
        <v>36</v>
      </c>
      <c r="D4648" s="2" t="s">
        <v>465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465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465</v>
      </c>
      <c r="E4650" s="2"/>
      <c r="F4650" s="2"/>
      <c r="G4650" s="2"/>
      <c r="H4650" s="2"/>
    </row>
    <row r="4651" spans="2:8">
      <c r="B4651" s="2" t="s">
        <v>5098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36</v>
      </c>
      <c r="D4675" s="2" t="s">
        <v>465</v>
      </c>
      <c r="E4675" s="2"/>
      <c r="F4675" s="2"/>
      <c r="G4675" s="2"/>
      <c r="H4675" s="2"/>
    </row>
    <row r="4676" spans="2:8">
      <c r="B4676" s="2" t="s">
        <v>5123</v>
      </c>
      <c r="C4676" s="2">
        <v>37</v>
      </c>
      <c r="D4676" s="2" t="s">
        <v>465</v>
      </c>
      <c r="E4676" s="2"/>
      <c r="F4676" s="2"/>
      <c r="G4676" s="2"/>
      <c r="H4676" s="2"/>
    </row>
    <row r="4677" spans="2:8">
      <c r="B4677" s="2" t="s">
        <v>5124</v>
      </c>
      <c r="C4677" s="2">
        <v>36</v>
      </c>
      <c r="D4677" s="2" t="s">
        <v>465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465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465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465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465</v>
      </c>
      <c r="E4689" s="2"/>
      <c r="F4689" s="2"/>
      <c r="G4689" s="2"/>
      <c r="H4689" s="2"/>
    </row>
    <row r="4690" spans="2:8">
      <c r="B4690" s="2" t="s">
        <v>5137</v>
      </c>
      <c r="C4690" s="2">
        <v>27</v>
      </c>
      <c r="D4690" s="2" t="s">
        <v>465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465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465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23</v>
      </c>
      <c r="D4717" s="2" t="s">
        <v>465</v>
      </c>
      <c r="E4717" s="2"/>
      <c r="F4717" s="2"/>
      <c r="G4717" s="2"/>
      <c r="H4717" s="2"/>
    </row>
    <row r="4718" spans="2:8">
      <c r="B4718" s="2" t="s">
        <v>5165</v>
      </c>
      <c r="C4718" s="2">
        <v>23</v>
      </c>
      <c r="D4718" s="2" t="s">
        <v>465</v>
      </c>
      <c r="E4718" s="2"/>
      <c r="F4718" s="2"/>
      <c r="G4718" s="2"/>
      <c r="H4718" s="2"/>
    </row>
    <row r="4719" spans="2:8">
      <c r="B4719" s="2" t="s">
        <v>5166</v>
      </c>
      <c r="C4719" s="2">
        <v>13</v>
      </c>
      <c r="D4719" s="2" t="s">
        <v>465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9</v>
      </c>
      <c r="D4721" s="2" t="s">
        <v>465</v>
      </c>
      <c r="E4721" s="2"/>
      <c r="F4721" s="2"/>
      <c r="G4721" s="2"/>
      <c r="H4721" s="2"/>
    </row>
    <row r="4722" spans="2:8">
      <c r="B4722" s="2" t="s">
        <v>5169</v>
      </c>
      <c r="C4722" s="2">
        <v>15</v>
      </c>
      <c r="D4722" s="2" t="s">
        <v>465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465</v>
      </c>
      <c r="E4723" s="2"/>
      <c r="F4723" s="2"/>
      <c r="G4723" s="2"/>
      <c r="H4723" s="2"/>
    </row>
    <row r="4724" spans="2:8">
      <c r="B4724" s="2" t="s">
        <v>5171</v>
      </c>
      <c r="C4724" s="2">
        <v>22</v>
      </c>
      <c r="D4724" s="2" t="s">
        <v>465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465</v>
      </c>
      <c r="E4725" s="2"/>
      <c r="F4725" s="2"/>
      <c r="G4725" s="2"/>
      <c r="H4725" s="2"/>
    </row>
    <row r="4726" spans="2:8">
      <c r="B4726" s="2" t="s">
        <v>5173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465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465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465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465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465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465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465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18</v>
      </c>
      <c r="D4753" s="2" t="s">
        <v>465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28</v>
      </c>
      <c r="D4757" s="2" t="s">
        <v>465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465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465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465</v>
      </c>
      <c r="E4760" s="2"/>
      <c r="F4760" s="2"/>
      <c r="G4760" s="2"/>
      <c r="H4760" s="2"/>
    </row>
    <row r="4761" spans="2:8">
      <c r="B4761" s="2" t="s">
        <v>5208</v>
      </c>
      <c r="C4761" s="2">
        <v>25</v>
      </c>
      <c r="D4761" s="2" t="s">
        <v>465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465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465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465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465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465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465</v>
      </c>
      <c r="E4772" s="2"/>
      <c r="F4772" s="2"/>
      <c r="G4772" s="2"/>
      <c r="H4772" s="2"/>
    </row>
    <row r="4773" spans="2:8">
      <c r="B4773" s="2" t="s">
        <v>5220</v>
      </c>
      <c r="C4773" s="2">
        <v>22</v>
      </c>
      <c r="D4773" s="2" t="s">
        <v>465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465</v>
      </c>
      <c r="E4774" s="2"/>
      <c r="F4774" s="2"/>
      <c r="G4774" s="2"/>
      <c r="H4774" s="2"/>
    </row>
    <row r="4775" spans="2:8">
      <c r="B4775" s="2" t="s">
        <v>5222</v>
      </c>
      <c r="C4775" s="2">
        <v>20</v>
      </c>
      <c r="D4775" s="2" t="s">
        <v>465</v>
      </c>
      <c r="E4775" s="2"/>
      <c r="F4775" s="2"/>
      <c r="G4775" s="2"/>
      <c r="H4775" s="2"/>
    </row>
    <row r="4776" spans="2:8">
      <c r="B4776" s="2" t="s">
        <v>5223</v>
      </c>
      <c r="C4776" s="2">
        <v>19</v>
      </c>
      <c r="D4776" s="2" t="s">
        <v>465</v>
      </c>
      <c r="E4776" s="2"/>
      <c r="F4776" s="2"/>
      <c r="G4776" s="2"/>
      <c r="H4776" s="2"/>
    </row>
    <row r="4777" spans="2:8">
      <c r="B4777" s="2" t="s">
        <v>5224</v>
      </c>
      <c r="C4777" s="2">
        <v>16</v>
      </c>
      <c r="D4777" s="2" t="s">
        <v>465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12</v>
      </c>
      <c r="D4792" s="2" t="s">
        <v>465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465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465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465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465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465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465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465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465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465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465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465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465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465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465</v>
      </c>
      <c r="E4834" s="2"/>
      <c r="F4834" s="2"/>
      <c r="G4834" s="2"/>
      <c r="H4834" s="2"/>
    </row>
    <row r="4835" spans="2:8">
      <c r="B4835" s="2" t="s">
        <v>5282</v>
      </c>
      <c r="C4835" s="2">
        <v>27</v>
      </c>
      <c r="D4835" s="2" t="s">
        <v>465</v>
      </c>
      <c r="E4835" s="2"/>
      <c r="F4835" s="2"/>
      <c r="G4835" s="2"/>
      <c r="H4835" s="2"/>
    </row>
    <row r="4836" spans="2:8">
      <c r="B4836" s="2" t="s">
        <v>5283</v>
      </c>
      <c r="C4836" s="2">
        <v>10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15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11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14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6</v>
      </c>
      <c r="D4847" s="2" t="s">
        <v>465</v>
      </c>
      <c r="E4847" s="2"/>
      <c r="F4847" s="2"/>
      <c r="G4847" s="2"/>
      <c r="H4847" s="2"/>
    </row>
    <row r="4848" spans="2:8">
      <c r="B4848" s="2" t="s">
        <v>5295</v>
      </c>
      <c r="C4848" s="2">
        <v>14</v>
      </c>
      <c r="D4848" s="2" t="s">
        <v>465</v>
      </c>
      <c r="E4848" s="2"/>
      <c r="F4848" s="2"/>
      <c r="G4848" s="2"/>
      <c r="H4848" s="2"/>
    </row>
    <row r="4849" spans="2:8">
      <c r="B4849" s="2" t="s">
        <v>5296</v>
      </c>
      <c r="C4849" s="2">
        <v>16</v>
      </c>
      <c r="D4849" s="2" t="s">
        <v>465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465</v>
      </c>
      <c r="E4850" s="2"/>
      <c r="F4850" s="2"/>
      <c r="G4850" s="2"/>
      <c r="H4850" s="2"/>
    </row>
    <row r="4851" spans="2:8">
      <c r="B4851" s="2" t="s">
        <v>5298</v>
      </c>
      <c r="C4851" s="2">
        <v>22</v>
      </c>
      <c r="D4851" s="2" t="s">
        <v>465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465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465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465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465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465</v>
      </c>
      <c r="E4856" s="2"/>
      <c r="F4856" s="2"/>
      <c r="G4856" s="2"/>
      <c r="H4856" s="2"/>
    </row>
    <row r="4857" spans="2:8">
      <c r="B4857" s="2" t="s">
        <v>5304</v>
      </c>
      <c r="C4857" s="2">
        <v>25</v>
      </c>
      <c r="D4857" s="2" t="s">
        <v>465</v>
      </c>
      <c r="E4857" s="2"/>
      <c r="F4857" s="2"/>
      <c r="G4857" s="2"/>
      <c r="H4857" s="2"/>
    </row>
    <row r="4858" spans="2:8">
      <c r="B4858" s="2" t="s">
        <v>5305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465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465</v>
      </c>
      <c r="E4896" s="2"/>
      <c r="F4896" s="2"/>
      <c r="G4896" s="2"/>
      <c r="H4896" s="2"/>
    </row>
    <row r="4897" spans="2:8">
      <c r="B4897" s="2" t="s">
        <v>5344</v>
      </c>
      <c r="C4897" s="2">
        <v>32</v>
      </c>
      <c r="D4897" s="2" t="s">
        <v>465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465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465</v>
      </c>
      <c r="E4899" s="2"/>
      <c r="F4899" s="2"/>
      <c r="G4899" s="2"/>
      <c r="H4899" s="2"/>
    </row>
    <row r="4900" spans="2:8">
      <c r="B4900" s="2" t="s">
        <v>5347</v>
      </c>
      <c r="C4900" s="2">
        <v>20</v>
      </c>
      <c r="D4900" s="2" t="s">
        <v>465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465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465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465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465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465</v>
      </c>
      <c r="E4910" s="2"/>
      <c r="F4910" s="2"/>
      <c r="G4910" s="2"/>
      <c r="H4910" s="2"/>
    </row>
    <row r="4911" spans="2:8">
      <c r="B4911" s="2" t="s">
        <v>5358</v>
      </c>
      <c r="C4911" s="2">
        <v>26</v>
      </c>
      <c r="D4911" s="2" t="s">
        <v>465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465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465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465</v>
      </c>
      <c r="E4914" s="2"/>
      <c r="F4914" s="2"/>
      <c r="G4914" s="2"/>
      <c r="H4914" s="2"/>
    </row>
    <row r="4915" spans="2:8">
      <c r="B4915" s="2" t="s">
        <v>5362</v>
      </c>
      <c r="C4915" s="2">
        <v>30</v>
      </c>
      <c r="D4915" s="2" t="s">
        <v>465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465</v>
      </c>
      <c r="E4916" s="2"/>
      <c r="F4916" s="2"/>
      <c r="G4916" s="2"/>
      <c r="H4916" s="2"/>
    </row>
    <row r="4917" spans="2:8">
      <c r="B4917" s="2" t="s">
        <v>5364</v>
      </c>
      <c r="C4917" s="2">
        <v>22</v>
      </c>
      <c r="D4917" s="2" t="s">
        <v>465</v>
      </c>
      <c r="E4917" s="2"/>
      <c r="F4917" s="2"/>
      <c r="G4917" s="2"/>
      <c r="H4917" s="2"/>
    </row>
    <row r="4918" spans="2:8">
      <c r="B4918" s="2" t="s">
        <v>5365</v>
      </c>
      <c r="C4918" s="2">
        <v>11</v>
      </c>
      <c r="D4918" s="2" t="s">
        <v>465</v>
      </c>
      <c r="E4918" s="2"/>
      <c r="F4918" s="2"/>
      <c r="G4918" s="2"/>
      <c r="H4918" s="2"/>
    </row>
    <row r="4919" spans="2:8">
      <c r="B4919" s="2" t="s">
        <v>5366</v>
      </c>
      <c r="C4919" s="2">
        <v>9</v>
      </c>
      <c r="D4919" s="2" t="s">
        <v>465</v>
      </c>
      <c r="E4919" s="2"/>
      <c r="F4919" s="2"/>
      <c r="G4919" s="2"/>
      <c r="H4919" s="2"/>
    </row>
    <row r="4920" spans="2:8">
      <c r="B4920" s="2" t="s">
        <v>5367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10</v>
      </c>
      <c r="D4924" s="2" t="s">
        <v>465</v>
      </c>
      <c r="E4924" s="2"/>
      <c r="F4924" s="2"/>
      <c r="G4924" s="2"/>
      <c r="H4924" s="2"/>
    </row>
    <row r="4925" spans="2:8">
      <c r="B4925" s="2" t="s">
        <v>5372</v>
      </c>
      <c r="C4925" s="2">
        <v>24</v>
      </c>
      <c r="D4925" s="2" t="s">
        <v>465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465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465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465</v>
      </c>
      <c r="E4928" s="2"/>
      <c r="F4928" s="2"/>
      <c r="G4928" s="2"/>
      <c r="H4928" s="2"/>
    </row>
    <row r="4929" spans="2:8">
      <c r="B4929" s="2" t="s">
        <v>5376</v>
      </c>
      <c r="C4929" s="2">
        <v>31</v>
      </c>
      <c r="D4929" s="2" t="s">
        <v>465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465</v>
      </c>
      <c r="E4940" s="2"/>
      <c r="F4940" s="2"/>
      <c r="G4940" s="2"/>
      <c r="H4940" s="2"/>
    </row>
    <row r="4941" spans="2:8">
      <c r="B4941" s="2" t="s">
        <v>5388</v>
      </c>
      <c r="C4941" s="2">
        <v>35</v>
      </c>
      <c r="D4941" s="2" t="s">
        <v>465</v>
      </c>
      <c r="E4941" s="2"/>
      <c r="F4941" s="2"/>
      <c r="G4941" s="2"/>
      <c r="H4941" s="2"/>
    </row>
    <row r="4942" spans="2:8">
      <c r="B4942" s="2" t="s">
        <v>5389</v>
      </c>
      <c r="C4942" s="2">
        <v>33</v>
      </c>
      <c r="D4942" s="2" t="s">
        <v>465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465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465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465</v>
      </c>
      <c r="E4945" s="2"/>
      <c r="F4945" s="2"/>
      <c r="G4945" s="2"/>
      <c r="H4945" s="2"/>
    </row>
    <row r="4946" spans="2:8">
      <c r="B4946" s="2" t="s">
        <v>5393</v>
      </c>
      <c r="C4946" s="2">
        <v>27</v>
      </c>
      <c r="D4946" s="2" t="s">
        <v>465</v>
      </c>
      <c r="E4946" s="2"/>
      <c r="F4946" s="2"/>
      <c r="G4946" s="2"/>
      <c r="H4946" s="2"/>
    </row>
    <row r="4947" spans="2:8">
      <c r="B4947" s="2" t="s">
        <v>5394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11</v>
      </c>
      <c r="D4966" s="2" t="s">
        <v>465</v>
      </c>
      <c r="E4966" s="2"/>
      <c r="F4966" s="2"/>
      <c r="G4966" s="2"/>
      <c r="H4966" s="2"/>
    </row>
    <row r="4967" spans="2:8">
      <c r="B4967" s="2" t="s">
        <v>5414</v>
      </c>
      <c r="C4967" s="2">
        <v>19</v>
      </c>
      <c r="D4967" s="2" t="s">
        <v>465</v>
      </c>
      <c r="E4967" s="2"/>
      <c r="F4967" s="2"/>
      <c r="G4967" s="2"/>
      <c r="H4967" s="2"/>
    </row>
    <row r="4968" spans="2:8">
      <c r="B4968" s="2" t="s">
        <v>5415</v>
      </c>
      <c r="C4968" s="2">
        <v>26</v>
      </c>
      <c r="D4968" s="2" t="s">
        <v>465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465</v>
      </c>
      <c r="E4969" s="2"/>
      <c r="F4969" s="2"/>
      <c r="G4969" s="2"/>
      <c r="H4969" s="2"/>
    </row>
    <row r="4970" spans="2:8">
      <c r="B4970" s="2" t="s">
        <v>5417</v>
      </c>
      <c r="C4970" s="2">
        <v>26</v>
      </c>
      <c r="D4970" s="2" t="s">
        <v>465</v>
      </c>
      <c r="E4970" s="2"/>
      <c r="F4970" s="2"/>
      <c r="G4970" s="2"/>
      <c r="H4970" s="2"/>
    </row>
    <row r="4971" spans="2:8">
      <c r="B4971" s="2" t="s">
        <v>5418</v>
      </c>
      <c r="C4971" s="2">
        <v>28</v>
      </c>
      <c r="D4971" s="2" t="s">
        <v>465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465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465</v>
      </c>
      <c r="E4973" s="2"/>
      <c r="F4973" s="2"/>
      <c r="G4973" s="2"/>
      <c r="H4973" s="2"/>
    </row>
    <row r="4974" spans="2:8">
      <c r="B4974" s="2" t="s">
        <v>5421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465</v>
      </c>
      <c r="E4991" s="2"/>
      <c r="F4991" s="2"/>
      <c r="G4991" s="2"/>
      <c r="H4991" s="2"/>
    </row>
    <row r="4992" spans="2:8">
      <c r="B4992" s="2" t="s">
        <v>5439</v>
      </c>
      <c r="C4992" s="2">
        <v>26</v>
      </c>
      <c r="D4992" s="2" t="s">
        <v>465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465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465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465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465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465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465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465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465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465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465</v>
      </c>
      <c r="E5002" s="2"/>
      <c r="F5002" s="2"/>
      <c r="G5002" s="2"/>
      <c r="H5002" s="2"/>
    </row>
    <row r="5003" spans="2:8">
      <c r="B5003" s="2" t="s">
        <v>5450</v>
      </c>
      <c r="C5003" s="2">
        <v>12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36</v>
      </c>
      <c r="D5014" s="2" t="s">
        <v>465</v>
      </c>
      <c r="E5014" s="2"/>
      <c r="F5014" s="2"/>
      <c r="G5014" s="2"/>
      <c r="H5014" s="2"/>
    </row>
    <row r="5015" spans="2:8">
      <c r="B5015" s="2" t="s">
        <v>5462</v>
      </c>
      <c r="C5015" s="2">
        <v>34</v>
      </c>
      <c r="D5015" s="2" t="s">
        <v>465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465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465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20</v>
      </c>
      <c r="D5035" s="2" t="s">
        <v>465</v>
      </c>
      <c r="E5035" s="2"/>
      <c r="F5035" s="2"/>
      <c r="G5035" s="2"/>
      <c r="H5035" s="2"/>
    </row>
    <row r="5036" spans="2:8">
      <c r="B5036" s="2" t="s">
        <v>5483</v>
      </c>
      <c r="C5036" s="2">
        <v>22</v>
      </c>
      <c r="D5036" s="2" t="s">
        <v>465</v>
      </c>
      <c r="E5036" s="2"/>
      <c r="F5036" s="2"/>
      <c r="G5036" s="2"/>
      <c r="H5036" s="2"/>
    </row>
    <row r="5037" spans="2:8">
      <c r="B5037" s="2" t="s">
        <v>5484</v>
      </c>
      <c r="C5037" s="2">
        <v>22</v>
      </c>
      <c r="D5037" s="2" t="s">
        <v>465</v>
      </c>
      <c r="E5037" s="2"/>
      <c r="F5037" s="2"/>
      <c r="G5037" s="2"/>
      <c r="H5037" s="2"/>
    </row>
    <row r="5038" spans="2:8">
      <c r="B5038" s="2" t="s">
        <v>5485</v>
      </c>
      <c r="C5038" s="2">
        <v>19</v>
      </c>
      <c r="D5038" s="2" t="s">
        <v>465</v>
      </c>
      <c r="E5038" s="2"/>
      <c r="F5038" s="2"/>
      <c r="G5038" s="2"/>
      <c r="H5038" s="2"/>
    </row>
    <row r="5039" spans="2:8">
      <c r="B5039" s="2" t="s">
        <v>5486</v>
      </c>
      <c r="C5039" s="2">
        <v>17</v>
      </c>
      <c r="D5039" s="2" t="s">
        <v>465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465</v>
      </c>
      <c r="E5040" s="2"/>
      <c r="F5040" s="2"/>
      <c r="G5040" s="2"/>
      <c r="H5040" s="2"/>
    </row>
    <row r="5041" spans="2:8">
      <c r="B5041" s="2" t="s">
        <v>5488</v>
      </c>
      <c r="C5041" s="2">
        <v>13</v>
      </c>
      <c r="D5041" s="2" t="s">
        <v>465</v>
      </c>
      <c r="E5041" s="2"/>
      <c r="F5041" s="2"/>
      <c r="G5041" s="2"/>
      <c r="H5041" s="2"/>
    </row>
    <row r="5042" spans="2:8">
      <c r="B5042" s="2" t="s">
        <v>5489</v>
      </c>
      <c r="C5042" s="2">
        <v>13</v>
      </c>
      <c r="D5042" s="2" t="s">
        <v>465</v>
      </c>
      <c r="E5042" s="2"/>
      <c r="F5042" s="2"/>
      <c r="G5042" s="2"/>
      <c r="H5042" s="2"/>
    </row>
    <row r="5043" spans="2:8">
      <c r="B5043" s="2" t="s">
        <v>5490</v>
      </c>
      <c r="C5043" s="2">
        <v>14</v>
      </c>
      <c r="D5043" s="2" t="s">
        <v>465</v>
      </c>
      <c r="E5043" s="2"/>
      <c r="F5043" s="2"/>
      <c r="G5043" s="2"/>
      <c r="H5043" s="2"/>
    </row>
    <row r="5044" spans="2:8">
      <c r="B5044" s="2" t="s">
        <v>5491</v>
      </c>
      <c r="C5044" s="2">
        <v>32</v>
      </c>
      <c r="D5044" s="2" t="s">
        <v>465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465</v>
      </c>
      <c r="E5045" s="2"/>
      <c r="F5045" s="2"/>
      <c r="G5045" s="2"/>
      <c r="H5045" s="2"/>
    </row>
    <row r="5046" spans="2:8">
      <c r="B5046" s="2" t="s">
        <v>5493</v>
      </c>
      <c r="C5046" s="2">
        <v>31</v>
      </c>
      <c r="D5046" s="2" t="s">
        <v>465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465</v>
      </c>
      <c r="E5047" s="2"/>
      <c r="F5047" s="2"/>
      <c r="G5047" s="2"/>
      <c r="H5047" s="2"/>
    </row>
    <row r="5048" spans="2:8">
      <c r="B5048" s="2" t="s">
        <v>5495</v>
      </c>
      <c r="C5048" s="2">
        <v>25</v>
      </c>
      <c r="D5048" s="2" t="s">
        <v>465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465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465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465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465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465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465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465</v>
      </c>
      <c r="E5063" s="2"/>
      <c r="F5063" s="2"/>
      <c r="G5063" s="2"/>
      <c r="H5063" s="2"/>
    </row>
    <row r="5064" spans="2:8">
      <c r="B5064" s="2" t="s">
        <v>5511</v>
      </c>
      <c r="C5064" s="2">
        <v>32</v>
      </c>
      <c r="D5064" s="2" t="s">
        <v>465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465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465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465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465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38</v>
      </c>
      <c r="D5083" s="2" t="s">
        <v>465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465</v>
      </c>
      <c r="E5084" s="2"/>
      <c r="F5084" s="2"/>
      <c r="G5084" s="2"/>
      <c r="H5084" s="2"/>
    </row>
    <row r="5085" spans="2:8">
      <c r="B5085" s="2" t="s">
        <v>5532</v>
      </c>
      <c r="C5085" s="2">
        <v>32</v>
      </c>
      <c r="D5085" s="2" t="s">
        <v>465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465</v>
      </c>
      <c r="E5086" s="2"/>
      <c r="F5086" s="2"/>
      <c r="G5086" s="2"/>
      <c r="H5086" s="2"/>
    </row>
    <row r="5087" spans="2:8">
      <c r="B5087" s="2" t="s">
        <v>5534</v>
      </c>
      <c r="C5087" s="2">
        <v>30</v>
      </c>
      <c r="D5087" s="2" t="s">
        <v>465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465</v>
      </c>
      <c r="E5088" s="2"/>
      <c r="F5088" s="2"/>
      <c r="G5088" s="2"/>
      <c r="H5088" s="2"/>
    </row>
    <row r="5089" spans="2:8">
      <c r="B5089" s="2" t="s">
        <v>5536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465</v>
      </c>
      <c r="E5100" s="2"/>
      <c r="F5100" s="2"/>
      <c r="G5100" s="2"/>
      <c r="H5100" s="2"/>
    </row>
    <row r="5101" spans="2:8">
      <c r="B5101" s="2" t="s">
        <v>5548</v>
      </c>
      <c r="C5101" s="2">
        <v>34</v>
      </c>
      <c r="D5101" s="2" t="s">
        <v>465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465</v>
      </c>
      <c r="E5102" s="2"/>
      <c r="F5102" s="2"/>
      <c r="G5102" s="2"/>
      <c r="H5102" s="2"/>
    </row>
    <row r="5103" spans="2:8">
      <c r="B5103" s="2" t="s">
        <v>5550</v>
      </c>
      <c r="C5103" s="2">
        <v>14</v>
      </c>
      <c r="D5103" s="2" t="s">
        <v>465</v>
      </c>
      <c r="E5103" s="2"/>
      <c r="F5103" s="2"/>
      <c r="G5103" s="2"/>
      <c r="H5103" s="2"/>
    </row>
    <row r="5104" spans="2:8">
      <c r="B5104" s="2" t="s">
        <v>5551</v>
      </c>
      <c r="C5104" s="2">
        <v>8</v>
      </c>
      <c r="D5104" s="2" t="s">
        <v>465</v>
      </c>
      <c r="E5104" s="2"/>
      <c r="F5104" s="2"/>
      <c r="G5104" s="2"/>
      <c r="H5104" s="2"/>
    </row>
    <row r="5105" spans="2:8">
      <c r="B5105" s="2" t="s">
        <v>5552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36</v>
      </c>
      <c r="D5130" s="2" t="s">
        <v>465</v>
      </c>
      <c r="E5130" s="2"/>
      <c r="F5130" s="2"/>
      <c r="G5130" s="2"/>
      <c r="H5130" s="2"/>
    </row>
    <row r="5131" spans="2:8">
      <c r="B5131" s="2" t="s">
        <v>5578</v>
      </c>
      <c r="C5131" s="2">
        <v>37</v>
      </c>
      <c r="D5131" s="2" t="s">
        <v>465</v>
      </c>
      <c r="E5131" s="2"/>
      <c r="F5131" s="2"/>
      <c r="G5131" s="2"/>
      <c r="H5131" s="2"/>
    </row>
    <row r="5132" spans="2:8">
      <c r="B5132" s="2" t="s">
        <v>5579</v>
      </c>
      <c r="C5132" s="2">
        <v>37</v>
      </c>
      <c r="D5132" s="2" t="s">
        <v>465</v>
      </c>
      <c r="E5132" s="2"/>
      <c r="F5132" s="2"/>
      <c r="G5132" s="2"/>
      <c r="H5132" s="2"/>
    </row>
    <row r="5133" spans="2:8">
      <c r="B5133" s="2" t="s">
        <v>5580</v>
      </c>
      <c r="C5133" s="2">
        <v>35</v>
      </c>
      <c r="D5133" s="2" t="s">
        <v>465</v>
      </c>
      <c r="E5133" s="2"/>
      <c r="F5133" s="2"/>
      <c r="G5133" s="2"/>
      <c r="H5133" s="2"/>
    </row>
    <row r="5134" spans="2:8">
      <c r="B5134" s="2" t="s">
        <v>5581</v>
      </c>
      <c r="C5134" s="2">
        <v>16</v>
      </c>
      <c r="D5134" s="2" t="s">
        <v>465</v>
      </c>
      <c r="E5134" s="2"/>
      <c r="F5134" s="2"/>
      <c r="G5134" s="2"/>
      <c r="H5134" s="2"/>
    </row>
    <row r="5135" spans="2:8">
      <c r="B5135" s="2" t="s">
        <v>5582</v>
      </c>
      <c r="C5135" s="2">
        <v>16</v>
      </c>
      <c r="D5135" s="2" t="s">
        <v>465</v>
      </c>
      <c r="E5135" s="2"/>
      <c r="F5135" s="2"/>
      <c r="G5135" s="2"/>
      <c r="H5135" s="2"/>
    </row>
    <row r="5136" spans="2:8">
      <c r="B5136" s="2" t="s">
        <v>5583</v>
      </c>
      <c r="C5136" s="2">
        <v>15</v>
      </c>
      <c r="D5136" s="2" t="s">
        <v>465</v>
      </c>
      <c r="E5136" s="2"/>
      <c r="F5136" s="2"/>
      <c r="G5136" s="2"/>
      <c r="H5136" s="2"/>
    </row>
    <row r="5137" spans="2:8">
      <c r="B5137" s="2" t="s">
        <v>5584</v>
      </c>
      <c r="C5137" s="2">
        <v>12</v>
      </c>
      <c r="D5137" s="2" t="s">
        <v>465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465</v>
      </c>
      <c r="E5152" s="2"/>
      <c r="F5152" s="2"/>
      <c r="G5152" s="2"/>
      <c r="H5152" s="2"/>
    </row>
    <row r="5153" spans="2:8">
      <c r="B5153" s="2" t="s">
        <v>5600</v>
      </c>
      <c r="C5153" s="2">
        <v>25</v>
      </c>
      <c r="D5153" s="2" t="s">
        <v>465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465</v>
      </c>
      <c r="E5154" s="2"/>
      <c r="F5154" s="2"/>
      <c r="G5154" s="2"/>
      <c r="H5154" s="2"/>
    </row>
    <row r="5155" spans="2:8">
      <c r="B5155" s="2" t="s">
        <v>5602</v>
      </c>
      <c r="C5155" s="2">
        <v>24</v>
      </c>
      <c r="D5155" s="2" t="s">
        <v>465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465</v>
      </c>
      <c r="E5156" s="2"/>
      <c r="F5156" s="2"/>
      <c r="G5156" s="2"/>
      <c r="H5156" s="2"/>
    </row>
    <row r="5157" spans="2:8">
      <c r="B5157" s="2" t="s">
        <v>5604</v>
      </c>
      <c r="C5157" s="2">
        <v>22</v>
      </c>
      <c r="D5157" s="2" t="s">
        <v>465</v>
      </c>
      <c r="E5157" s="2"/>
      <c r="F5157" s="2"/>
      <c r="G5157" s="2"/>
      <c r="H5157" s="2"/>
    </row>
    <row r="5158" spans="2:8">
      <c r="B5158" s="2" t="s">
        <v>5605</v>
      </c>
      <c r="C5158" s="2">
        <v>21</v>
      </c>
      <c r="D5158" s="2" t="s">
        <v>465</v>
      </c>
      <c r="E5158" s="2"/>
      <c r="F5158" s="2"/>
      <c r="G5158" s="2"/>
      <c r="H5158" s="2"/>
    </row>
    <row r="5159" spans="2:8">
      <c r="B5159" s="2" t="s">
        <v>5606</v>
      </c>
      <c r="C5159" s="2">
        <v>12</v>
      </c>
      <c r="D5159" s="2" t="s">
        <v>465</v>
      </c>
      <c r="E5159" s="2"/>
      <c r="F5159" s="2"/>
      <c r="G5159" s="2"/>
      <c r="H5159" s="2"/>
    </row>
    <row r="5160" spans="2:8">
      <c r="B5160" s="2" t="s">
        <v>5607</v>
      </c>
      <c r="C5160" s="2">
        <v>17</v>
      </c>
      <c r="D5160" s="2" t="s">
        <v>465</v>
      </c>
      <c r="E5160" s="2"/>
      <c r="F5160" s="2"/>
      <c r="G5160" s="2"/>
      <c r="H5160" s="2"/>
    </row>
    <row r="5161" spans="2:8">
      <c r="B5161" s="2" t="s">
        <v>5608</v>
      </c>
      <c r="C5161" s="2">
        <v>17</v>
      </c>
      <c r="D5161" s="2" t="s">
        <v>465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465</v>
      </c>
      <c r="E5162" s="2"/>
      <c r="F5162" s="2"/>
      <c r="G5162" s="2"/>
      <c r="H5162" s="2"/>
    </row>
    <row r="5163" spans="2:8">
      <c r="B5163" s="2" t="s">
        <v>5610</v>
      </c>
      <c r="C5163" s="2">
        <v>17</v>
      </c>
      <c r="D5163" s="2" t="s">
        <v>465</v>
      </c>
      <c r="E5163" s="2"/>
      <c r="F5163" s="2"/>
      <c r="G5163" s="2"/>
      <c r="H5163" s="2"/>
    </row>
    <row r="5164" spans="2:8">
      <c r="B5164" s="2" t="s">
        <v>5611</v>
      </c>
      <c r="C5164" s="2">
        <v>15</v>
      </c>
      <c r="D5164" s="2" t="s">
        <v>465</v>
      </c>
      <c r="E5164" s="2"/>
      <c r="F5164" s="2"/>
      <c r="G5164" s="2"/>
      <c r="H5164" s="2"/>
    </row>
    <row r="5165" spans="2:8">
      <c r="B5165" s="2" t="s">
        <v>5612</v>
      </c>
      <c r="C5165" s="2">
        <v>13</v>
      </c>
      <c r="D5165" s="2" t="s">
        <v>465</v>
      </c>
      <c r="E5165" s="2"/>
      <c r="F5165" s="2"/>
      <c r="G5165" s="2"/>
      <c r="H5165" s="2"/>
    </row>
    <row r="5166" spans="2:8">
      <c r="B5166" s="2" t="s">
        <v>5613</v>
      </c>
      <c r="C5166" s="2">
        <v>9</v>
      </c>
      <c r="D5166" s="2" t="s">
        <v>465</v>
      </c>
      <c r="E5166" s="2"/>
      <c r="F5166" s="2"/>
      <c r="G5166" s="2"/>
      <c r="H5166" s="2"/>
    </row>
    <row r="5167" spans="2:8">
      <c r="B5167" s="2" t="s">
        <v>5614</v>
      </c>
      <c r="C5167" s="2">
        <v>8</v>
      </c>
      <c r="D5167" s="2" t="s">
        <v>465</v>
      </c>
      <c r="E5167" s="2"/>
      <c r="F5167" s="2"/>
      <c r="G5167" s="2"/>
      <c r="H5167" s="2"/>
    </row>
    <row r="5168" spans="2:8">
      <c r="B5168" s="2" t="s">
        <v>5615</v>
      </c>
      <c r="C5168" s="2">
        <v>8</v>
      </c>
      <c r="D5168" s="2" t="s">
        <v>465</v>
      </c>
      <c r="E5168" s="2"/>
      <c r="F5168" s="2"/>
      <c r="G5168" s="2"/>
      <c r="H5168" s="2"/>
    </row>
    <row r="5169" spans="2:8">
      <c r="B5169" s="2" t="s">
        <v>5616</v>
      </c>
      <c r="C5169" s="2">
        <v>9</v>
      </c>
      <c r="D5169" s="2" t="s">
        <v>465</v>
      </c>
      <c r="E5169" s="2"/>
      <c r="F5169" s="2"/>
      <c r="G5169" s="2"/>
      <c r="H5169" s="2"/>
    </row>
    <row r="5170" spans="2:8">
      <c r="B5170" s="2" t="s">
        <v>5617</v>
      </c>
      <c r="C5170" s="2">
        <v>10</v>
      </c>
      <c r="D5170" s="2" t="s">
        <v>465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465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465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465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465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465</v>
      </c>
      <c r="E5181" s="2"/>
      <c r="F5181" s="2"/>
      <c r="G5181" s="2"/>
      <c r="H5181" s="2"/>
    </row>
    <row r="5182" spans="2:8">
      <c r="B5182" s="2" t="s">
        <v>5629</v>
      </c>
      <c r="C5182" s="2">
        <v>13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8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8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19</v>
      </c>
      <c r="D5191" s="2" t="s">
        <v>465</v>
      </c>
      <c r="E5191" s="2"/>
      <c r="F5191" s="2"/>
      <c r="G5191" s="2"/>
      <c r="H5191" s="2"/>
    </row>
    <row r="5192" spans="2:8">
      <c r="B5192" s="2" t="s">
        <v>5639</v>
      </c>
      <c r="C5192" s="2">
        <v>20</v>
      </c>
      <c r="D5192" s="2" t="s">
        <v>465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465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465</v>
      </c>
      <c r="E5194" s="2"/>
      <c r="F5194" s="2"/>
      <c r="G5194" s="2"/>
      <c r="H5194" s="2"/>
    </row>
    <row r="5195" spans="2:8">
      <c r="B5195" s="2" t="s">
        <v>5642</v>
      </c>
      <c r="C5195" s="2">
        <v>19</v>
      </c>
      <c r="D5195" s="2" t="s">
        <v>465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18</v>
      </c>
      <c r="D5201" s="2" t="s">
        <v>465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465</v>
      </c>
      <c r="E5202" s="2"/>
      <c r="F5202" s="2"/>
      <c r="G5202" s="2"/>
      <c r="H5202" s="2"/>
    </row>
    <row r="5203" spans="2:8">
      <c r="B5203" s="2" t="s">
        <v>5650</v>
      </c>
      <c r="C5203" s="2">
        <v>19</v>
      </c>
      <c r="D5203" s="2" t="s">
        <v>465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465</v>
      </c>
      <c r="E5204" s="2"/>
      <c r="F5204" s="2"/>
      <c r="G5204" s="2"/>
      <c r="H5204" s="2"/>
    </row>
    <row r="5205" spans="2:8">
      <c r="B5205" s="2" t="s">
        <v>5652</v>
      </c>
      <c r="C5205" s="2">
        <v>34</v>
      </c>
      <c r="D5205" s="2" t="s">
        <v>465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465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465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465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465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465</v>
      </c>
      <c r="E5210" s="2"/>
      <c r="F5210" s="2"/>
      <c r="G5210" s="2"/>
      <c r="H5210" s="2"/>
    </row>
    <row r="5211" spans="2:8">
      <c r="B5211" s="2" t="s">
        <v>5658</v>
      </c>
      <c r="C5211" s="2">
        <v>38</v>
      </c>
      <c r="D5211" s="2" t="s">
        <v>465</v>
      </c>
      <c r="E5211" s="2"/>
      <c r="F5211" s="2"/>
      <c r="G5211" s="2"/>
      <c r="H5211" s="2"/>
    </row>
    <row r="5212" spans="2:8">
      <c r="B5212" s="2" t="s">
        <v>5659</v>
      </c>
      <c r="C5212" s="2">
        <v>37</v>
      </c>
      <c r="D5212" s="2" t="s">
        <v>465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465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16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11</v>
      </c>
      <c r="D5222" s="2" t="s">
        <v>465</v>
      </c>
      <c r="E5222" s="2"/>
      <c r="F5222" s="2"/>
      <c r="G5222" s="2"/>
      <c r="H5222" s="2"/>
    </row>
    <row r="5223" spans="2:8">
      <c r="B5223" s="2" t="s">
        <v>5670</v>
      </c>
      <c r="C5223" s="2">
        <v>12</v>
      </c>
      <c r="D5223" s="2" t="s">
        <v>465</v>
      </c>
      <c r="E5223" s="2"/>
      <c r="F5223" s="2"/>
      <c r="G5223" s="2"/>
      <c r="H5223" s="2"/>
    </row>
    <row r="5224" spans="2:8">
      <c r="B5224" s="2" t="s">
        <v>5671</v>
      </c>
      <c r="C5224" s="2">
        <v>12</v>
      </c>
      <c r="D5224" s="2" t="s">
        <v>465</v>
      </c>
      <c r="E5224" s="2"/>
      <c r="F5224" s="2"/>
      <c r="G5224" s="2"/>
      <c r="H5224" s="2"/>
    </row>
    <row r="5225" spans="2:8">
      <c r="B5225" s="2" t="s">
        <v>5672</v>
      </c>
      <c r="C5225" s="2">
        <v>11</v>
      </c>
      <c r="D5225" s="2" t="s">
        <v>465</v>
      </c>
      <c r="E5225" s="2"/>
      <c r="F5225" s="2"/>
      <c r="G5225" s="2"/>
      <c r="H5225" s="2"/>
    </row>
    <row r="5226" spans="2:8">
      <c r="B5226" s="2" t="s">
        <v>5673</v>
      </c>
      <c r="C5226" s="2">
        <v>10</v>
      </c>
      <c r="D5226" s="2" t="s">
        <v>465</v>
      </c>
      <c r="E5226" s="2"/>
      <c r="F5226" s="2"/>
      <c r="G5226" s="2"/>
      <c r="H5226" s="2"/>
    </row>
    <row r="5227" spans="2:8">
      <c r="B5227" s="2" t="s">
        <v>5674</v>
      </c>
      <c r="C5227" s="2">
        <v>10</v>
      </c>
      <c r="D5227" s="2" t="s">
        <v>465</v>
      </c>
      <c r="E5227" s="2"/>
      <c r="F5227" s="2"/>
      <c r="G5227" s="2"/>
      <c r="H5227" s="2"/>
    </row>
    <row r="5228" spans="2:8">
      <c r="B5228" s="2" t="s">
        <v>5675</v>
      </c>
      <c r="C5228" s="2">
        <v>10</v>
      </c>
      <c r="D5228" s="2" t="s">
        <v>465</v>
      </c>
      <c r="E5228" s="2"/>
      <c r="F5228" s="2"/>
      <c r="G5228" s="2"/>
      <c r="H5228" s="2"/>
    </row>
    <row r="5229" spans="2:8">
      <c r="B5229" s="2" t="s">
        <v>5676</v>
      </c>
      <c r="C5229" s="2">
        <v>9</v>
      </c>
      <c r="D5229" s="2" t="s">
        <v>465</v>
      </c>
      <c r="E5229" s="2"/>
      <c r="F5229" s="2"/>
      <c r="G5229" s="2"/>
      <c r="H5229" s="2"/>
    </row>
    <row r="5230" spans="2:8">
      <c r="B5230" s="2" t="s">
        <v>5677</v>
      </c>
      <c r="C5230" s="2">
        <v>9</v>
      </c>
      <c r="D5230" s="2" t="s">
        <v>465</v>
      </c>
      <c r="E5230" s="2"/>
      <c r="F5230" s="2"/>
      <c r="G5230" s="2"/>
      <c r="H5230" s="2"/>
    </row>
    <row r="5231" spans="2:8">
      <c r="B5231" s="2" t="s">
        <v>5678</v>
      </c>
      <c r="C5231" s="2">
        <v>7</v>
      </c>
      <c r="D5231" s="2" t="s">
        <v>465</v>
      </c>
      <c r="E5231" s="2"/>
      <c r="F5231" s="2"/>
      <c r="G5231" s="2"/>
      <c r="H5231" s="2"/>
    </row>
    <row r="5232" spans="2:8">
      <c r="B5232" s="2" t="s">
        <v>5679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465</v>
      </c>
      <c r="E5313" s="2"/>
      <c r="F5313" s="2"/>
      <c r="G5313" s="2"/>
      <c r="H5313" s="2"/>
    </row>
    <row r="5314" spans="2:8">
      <c r="B5314" s="2" t="s">
        <v>5761</v>
      </c>
      <c r="C5314" s="2">
        <v>37</v>
      </c>
      <c r="D5314" s="2" t="s">
        <v>465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465</v>
      </c>
      <c r="E5315" s="2"/>
      <c r="F5315" s="2"/>
      <c r="G5315" s="2"/>
      <c r="H5315" s="2"/>
    </row>
    <row r="5316" spans="2:8">
      <c r="B5316" s="2" t="s">
        <v>5763</v>
      </c>
      <c r="C5316" s="2">
        <v>39</v>
      </c>
      <c r="D5316" s="2" t="s">
        <v>465</v>
      </c>
      <c r="E5316" s="2"/>
      <c r="F5316" s="2"/>
      <c r="G5316" s="2"/>
      <c r="H5316" s="2"/>
    </row>
    <row r="5317" spans="2:8">
      <c r="B5317" s="2" t="s">
        <v>5764</v>
      </c>
      <c r="C5317" s="2">
        <v>30</v>
      </c>
      <c r="D5317" s="2" t="s">
        <v>465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465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465</v>
      </c>
      <c r="E5319" s="2"/>
      <c r="F5319" s="2"/>
      <c r="G5319" s="2"/>
      <c r="H5319" s="2"/>
    </row>
    <row r="5320" spans="2:8">
      <c r="B5320" s="2" t="s">
        <v>5767</v>
      </c>
      <c r="C5320" s="2">
        <v>34</v>
      </c>
      <c r="D5320" s="2" t="s">
        <v>465</v>
      </c>
      <c r="E5320" s="2"/>
      <c r="F5320" s="2"/>
      <c r="G5320" s="2"/>
      <c r="H5320" s="2"/>
    </row>
    <row r="5321" spans="2:8">
      <c r="B5321" s="2" t="s">
        <v>5768</v>
      </c>
      <c r="C5321" s="2">
        <v>21</v>
      </c>
      <c r="D5321" s="2" t="s">
        <v>465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465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465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465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465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465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465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465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465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465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465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465</v>
      </c>
      <c r="E5337" s="2"/>
      <c r="F5337" s="2"/>
      <c r="G5337" s="2"/>
      <c r="H5337" s="2"/>
    </row>
    <row r="5338" spans="2:8">
      <c r="B5338" s="2" t="s">
        <v>5785</v>
      </c>
      <c r="C5338" s="2">
        <v>25</v>
      </c>
      <c r="D5338" s="2" t="s">
        <v>465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465</v>
      </c>
      <c r="E5339" s="2"/>
      <c r="F5339" s="2"/>
      <c r="G5339" s="2"/>
      <c r="H5339" s="2"/>
    </row>
    <row r="5340" spans="2:8">
      <c r="B5340" s="2" t="s">
        <v>5787</v>
      </c>
      <c r="C5340" s="2">
        <v>25</v>
      </c>
      <c r="D5340" s="2" t="s">
        <v>465</v>
      </c>
      <c r="E5340" s="2"/>
      <c r="F5340" s="2"/>
      <c r="G5340" s="2"/>
      <c r="H5340" s="2"/>
    </row>
    <row r="5341" spans="2:8">
      <c r="B5341" s="2" t="s">
        <v>5788</v>
      </c>
      <c r="C5341" s="2">
        <v>22</v>
      </c>
      <c r="D5341" s="2" t="s">
        <v>465</v>
      </c>
      <c r="E5341" s="2"/>
      <c r="F5341" s="2"/>
      <c r="G5341" s="2"/>
      <c r="H5341" s="2"/>
    </row>
    <row r="5342" spans="2:8">
      <c r="B5342" s="2" t="s">
        <v>5789</v>
      </c>
      <c r="C5342" s="2">
        <v>22</v>
      </c>
      <c r="D5342" s="2" t="s">
        <v>465</v>
      </c>
      <c r="E5342" s="2"/>
      <c r="F5342" s="2"/>
      <c r="G5342" s="2"/>
      <c r="H5342" s="2"/>
    </row>
    <row r="5343" spans="2:8">
      <c r="B5343" s="2" t="s">
        <v>5790</v>
      </c>
      <c r="C5343" s="2">
        <v>22</v>
      </c>
      <c r="D5343" s="2" t="s">
        <v>465</v>
      </c>
      <c r="E5343" s="2"/>
      <c r="F5343" s="2"/>
      <c r="G5343" s="2"/>
      <c r="H5343" s="2"/>
    </row>
    <row r="5344" spans="2:8">
      <c r="B5344" s="2" t="s">
        <v>5791</v>
      </c>
      <c r="C5344" s="2">
        <v>15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465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465</v>
      </c>
      <c r="E5356" s="2"/>
      <c r="F5356" s="2"/>
      <c r="G5356" s="2"/>
      <c r="H5356" s="2"/>
    </row>
    <row r="5357" spans="2:8">
      <c r="B5357" s="2" t="s">
        <v>5804</v>
      </c>
      <c r="C5357" s="2">
        <v>35</v>
      </c>
      <c r="D5357" s="2" t="s">
        <v>465</v>
      </c>
      <c r="E5357" s="2"/>
      <c r="F5357" s="2"/>
      <c r="G5357" s="2"/>
      <c r="H5357" s="2"/>
    </row>
    <row r="5358" spans="2:8">
      <c r="B5358" s="2" t="s">
        <v>5805</v>
      </c>
      <c r="C5358" s="2">
        <v>35</v>
      </c>
      <c r="D5358" s="2" t="s">
        <v>465</v>
      </c>
      <c r="E5358" s="2"/>
      <c r="F5358" s="2"/>
      <c r="G5358" s="2"/>
      <c r="H5358" s="2"/>
    </row>
    <row r="5359" spans="2:8">
      <c r="B5359" s="2" t="s">
        <v>5806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465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465</v>
      </c>
      <c r="E5385" s="2"/>
      <c r="F5385" s="2"/>
      <c r="G5385" s="2"/>
      <c r="H5385" s="2"/>
    </row>
    <row r="5386" spans="2:8">
      <c r="B5386" s="2" t="s">
        <v>5833</v>
      </c>
      <c r="C5386" s="2">
        <v>31</v>
      </c>
      <c r="D5386" s="2" t="s">
        <v>465</v>
      </c>
      <c r="E5386" s="2"/>
      <c r="F5386" s="2"/>
      <c r="G5386" s="2"/>
      <c r="H5386" s="2"/>
    </row>
    <row r="5387" spans="2:8">
      <c r="B5387" s="2" t="s">
        <v>5834</v>
      </c>
      <c r="C5387" s="2">
        <v>31</v>
      </c>
      <c r="D5387" s="2" t="s">
        <v>465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12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8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16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465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465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465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465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465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465</v>
      </c>
      <c r="E5416" s="2"/>
      <c r="F5416" s="2"/>
      <c r="G5416" s="2"/>
      <c r="H5416" s="2"/>
    </row>
    <row r="5417" spans="2:8">
      <c r="B5417" s="2" t="s">
        <v>5864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465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465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465</v>
      </c>
      <c r="E5430" s="2"/>
      <c r="F5430" s="2"/>
      <c r="G5430" s="2"/>
      <c r="H5430" s="2"/>
    </row>
    <row r="5431" spans="2:8">
      <c r="B5431" s="2" t="s">
        <v>5878</v>
      </c>
      <c r="C5431" s="2">
        <v>33</v>
      </c>
      <c r="D5431" s="2" t="s">
        <v>465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465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465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465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465</v>
      </c>
      <c r="E5435" s="2"/>
      <c r="F5435" s="2"/>
      <c r="G5435" s="2"/>
      <c r="H5435" s="2"/>
    </row>
    <row r="5436" spans="2:8">
      <c r="B5436" s="2" t="s">
        <v>5883</v>
      </c>
      <c r="C5436" s="2">
        <v>26</v>
      </c>
      <c r="D5436" s="2" t="s">
        <v>465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465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465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465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465</v>
      </c>
      <c r="E5440" s="2"/>
      <c r="F5440" s="2"/>
      <c r="G5440" s="2"/>
      <c r="H5440" s="2"/>
    </row>
    <row r="5441" spans="2:8">
      <c r="B5441" s="2" t="s">
        <v>5888</v>
      </c>
      <c r="C5441" s="2">
        <v>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13</v>
      </c>
      <c r="D5452" s="2" t="s">
        <v>465</v>
      </c>
      <c r="E5452" s="2"/>
      <c r="F5452" s="2"/>
      <c r="G5452" s="2"/>
      <c r="H5452" s="2"/>
    </row>
    <row r="5453" spans="2:8">
      <c r="B5453" s="2" t="s">
        <v>5900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465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465</v>
      </c>
      <c r="E5477" s="2"/>
      <c r="F5477" s="2"/>
      <c r="G5477" s="2"/>
      <c r="H5477" s="2"/>
    </row>
    <row r="5478" spans="2:8">
      <c r="B5478" s="2" t="s">
        <v>5925</v>
      </c>
      <c r="C5478" s="2">
        <v>36</v>
      </c>
      <c r="D5478" s="2" t="s">
        <v>465</v>
      </c>
      <c r="E5478" s="2"/>
      <c r="F5478" s="2"/>
      <c r="G5478" s="2"/>
      <c r="H5478" s="2"/>
    </row>
    <row r="5479" spans="2:8">
      <c r="B5479" s="2" t="s">
        <v>5926</v>
      </c>
      <c r="C5479" s="2">
        <v>37</v>
      </c>
      <c r="D5479" s="2" t="s">
        <v>465</v>
      </c>
      <c r="E5479" s="2"/>
      <c r="F5479" s="2"/>
      <c r="G5479" s="2"/>
      <c r="H5479" s="2"/>
    </row>
    <row r="5480" spans="2:8">
      <c r="B5480" s="2" t="s">
        <v>5927</v>
      </c>
      <c r="C5480" s="2">
        <v>33</v>
      </c>
      <c r="D5480" s="2" t="s">
        <v>465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465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465</v>
      </c>
      <c r="E5482" s="2"/>
      <c r="F5482" s="2"/>
      <c r="G5482" s="2"/>
      <c r="H5482" s="2"/>
    </row>
    <row r="5483" spans="2:8">
      <c r="B5483" s="2" t="s">
        <v>5930</v>
      </c>
      <c r="C5483" s="2">
        <v>34</v>
      </c>
      <c r="D5483" s="2" t="s">
        <v>465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465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465</v>
      </c>
      <c r="E5485" s="2"/>
      <c r="F5485" s="2"/>
      <c r="G5485" s="2"/>
      <c r="H5485" s="2"/>
    </row>
    <row r="5486" spans="2:8">
      <c r="B5486" s="2" t="s">
        <v>5933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12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20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465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465</v>
      </c>
      <c r="E5507" s="2"/>
      <c r="F5507" s="2"/>
      <c r="G5507" s="2"/>
      <c r="H5507" s="2"/>
    </row>
    <row r="5508" spans="2:8">
      <c r="B5508" s="2" t="s">
        <v>5955</v>
      </c>
      <c r="C5508" s="2">
        <v>31</v>
      </c>
      <c r="D5508" s="2" t="s">
        <v>465</v>
      </c>
      <c r="E5508" s="2"/>
      <c r="F5508" s="2"/>
      <c r="G5508" s="2"/>
      <c r="H5508" s="2"/>
    </row>
    <row r="5509" spans="2:8">
      <c r="B5509" s="2" t="s">
        <v>5956</v>
      </c>
      <c r="C5509" s="2">
        <v>30</v>
      </c>
      <c r="D5509" s="2" t="s">
        <v>465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465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18</v>
      </c>
      <c r="D5529" s="2" t="s">
        <v>465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465</v>
      </c>
      <c r="E5530" s="2"/>
      <c r="F5530" s="2"/>
      <c r="G5530" s="2"/>
      <c r="H5530" s="2"/>
    </row>
    <row r="5531" spans="2:8">
      <c r="B5531" s="2" t="s">
        <v>5978</v>
      </c>
      <c r="C5531" s="2">
        <v>21</v>
      </c>
      <c r="D5531" s="2" t="s">
        <v>465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465</v>
      </c>
      <c r="E5532" s="2"/>
      <c r="F5532" s="2"/>
      <c r="G5532" s="2"/>
      <c r="H5532" s="2"/>
    </row>
    <row r="5533" spans="2:8">
      <c r="B5533" s="2" t="s">
        <v>5980</v>
      </c>
      <c r="C5533" s="2">
        <v>21</v>
      </c>
      <c r="D5533" s="2" t="s">
        <v>465</v>
      </c>
      <c r="E5533" s="2"/>
      <c r="F5533" s="2"/>
      <c r="G5533" s="2"/>
      <c r="H5533" s="2"/>
    </row>
    <row r="5534" spans="2:8">
      <c r="B5534" s="2" t="s">
        <v>5981</v>
      </c>
      <c r="C5534" s="2">
        <v>20</v>
      </c>
      <c r="D5534" s="2" t="s">
        <v>465</v>
      </c>
      <c r="E5534" s="2"/>
      <c r="F5534" s="2"/>
      <c r="G5534" s="2"/>
      <c r="H5534" s="2"/>
    </row>
    <row r="5535" spans="2:8">
      <c r="B5535" s="2" t="s">
        <v>5982</v>
      </c>
      <c r="C5535" s="2">
        <v>20</v>
      </c>
      <c r="D5535" s="2" t="s">
        <v>465</v>
      </c>
      <c r="E5535" s="2"/>
      <c r="F5535" s="2"/>
      <c r="G5535" s="2"/>
      <c r="H5535" s="2"/>
    </row>
    <row r="5536" spans="2:8">
      <c r="B5536" s="2" t="s">
        <v>5983</v>
      </c>
      <c r="C5536" s="2">
        <v>20</v>
      </c>
      <c r="D5536" s="2" t="s">
        <v>465</v>
      </c>
      <c r="E5536" s="2"/>
      <c r="F5536" s="2"/>
      <c r="G5536" s="2"/>
      <c r="H5536" s="2"/>
    </row>
    <row r="5537" spans="2:8">
      <c r="B5537" s="2" t="s">
        <v>5984</v>
      </c>
      <c r="C5537" s="2">
        <v>20</v>
      </c>
      <c r="D5537" s="2" t="s">
        <v>465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465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465</v>
      </c>
      <c r="E5545" s="2"/>
      <c r="F5545" s="2"/>
      <c r="G5545" s="2"/>
      <c r="H5545" s="2"/>
    </row>
    <row r="5546" spans="2:8">
      <c r="B5546" s="2" t="s">
        <v>5993</v>
      </c>
      <c r="C5546" s="2">
        <v>35</v>
      </c>
      <c r="D5546" s="2" t="s">
        <v>465</v>
      </c>
      <c r="E5546" s="2"/>
      <c r="F5546" s="2"/>
      <c r="G5546" s="2"/>
      <c r="H5546" s="2"/>
    </row>
    <row r="5547" spans="2:8">
      <c r="B5547" s="2" t="s">
        <v>5994</v>
      </c>
      <c r="C5547" s="2">
        <v>36</v>
      </c>
      <c r="D5547" s="2" t="s">
        <v>465</v>
      </c>
      <c r="E5547" s="2"/>
      <c r="F5547" s="2"/>
      <c r="G5547" s="2"/>
      <c r="H5547" s="2"/>
    </row>
    <row r="5548" spans="2:8">
      <c r="B5548" s="2" t="s">
        <v>5995</v>
      </c>
      <c r="C5548" s="2">
        <v>35</v>
      </c>
      <c r="D5548" s="2" t="s">
        <v>465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465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465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465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465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465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465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465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13</v>
      </c>
      <c r="D5574" s="2" t="s">
        <v>465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465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20</v>
      </c>
      <c r="D5581" s="2" t="s">
        <v>465</v>
      </c>
      <c r="E5581" s="2"/>
      <c r="F5581" s="2"/>
      <c r="G5581" s="2"/>
      <c r="H5581" s="2"/>
    </row>
    <row r="5582" spans="2:8">
      <c r="B5582" s="2" t="s">
        <v>6029</v>
      </c>
      <c r="C5582" s="2">
        <v>21</v>
      </c>
      <c r="D5582" s="2" t="s">
        <v>465</v>
      </c>
      <c r="E5582" s="2"/>
      <c r="F5582" s="2"/>
      <c r="G5582" s="2"/>
      <c r="H5582" s="2"/>
    </row>
    <row r="5583" spans="2:8">
      <c r="B5583" s="2" t="s">
        <v>6030</v>
      </c>
      <c r="C5583" s="2">
        <v>20</v>
      </c>
      <c r="D5583" s="2" t="s">
        <v>465</v>
      </c>
      <c r="E5583" s="2"/>
      <c r="F5583" s="2"/>
      <c r="G5583" s="2"/>
      <c r="H5583" s="2"/>
    </row>
    <row r="5584" spans="2:8">
      <c r="B5584" s="2" t="s">
        <v>6031</v>
      </c>
      <c r="C5584" s="2">
        <v>21</v>
      </c>
      <c r="D5584" s="2" t="s">
        <v>465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465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465</v>
      </c>
      <c r="E5586" s="2"/>
      <c r="F5586" s="2"/>
      <c r="G5586" s="2"/>
      <c r="H5586" s="2"/>
    </row>
    <row r="5587" spans="2:8">
      <c r="B5587" s="2" t="s">
        <v>6034</v>
      </c>
      <c r="C5587" s="2">
        <v>19</v>
      </c>
      <c r="D5587" s="2" t="s">
        <v>465</v>
      </c>
      <c r="E5587" s="2"/>
      <c r="F5587" s="2"/>
      <c r="G5587" s="2"/>
      <c r="H5587" s="2"/>
    </row>
    <row r="5588" spans="2:8">
      <c r="B5588" s="2" t="s">
        <v>6035</v>
      </c>
      <c r="C5588" s="2">
        <v>19</v>
      </c>
      <c r="D5588" s="2" t="s">
        <v>465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465</v>
      </c>
      <c r="E5589" s="2"/>
      <c r="F5589" s="2"/>
      <c r="G5589" s="2"/>
      <c r="H5589" s="2"/>
    </row>
    <row r="5590" spans="2:8">
      <c r="B5590" s="2" t="s">
        <v>6037</v>
      </c>
      <c r="C5590" s="2">
        <v>17</v>
      </c>
      <c r="D5590" s="2" t="s">
        <v>465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465</v>
      </c>
      <c r="E5591" s="2"/>
      <c r="F5591" s="2"/>
      <c r="G5591" s="2"/>
      <c r="H5591" s="2"/>
    </row>
    <row r="5592" spans="2:8">
      <c r="B5592" s="2" t="s">
        <v>6039</v>
      </c>
      <c r="C5592" s="2">
        <v>17</v>
      </c>
      <c r="D5592" s="2" t="s">
        <v>465</v>
      </c>
      <c r="E5592" s="2"/>
      <c r="F5592" s="2"/>
      <c r="G5592" s="2"/>
      <c r="H5592" s="2"/>
    </row>
    <row r="5593" spans="2:8">
      <c r="B5593" s="2" t="s">
        <v>6040</v>
      </c>
      <c r="C5593" s="2">
        <v>18</v>
      </c>
      <c r="D5593" s="2" t="s">
        <v>465</v>
      </c>
      <c r="E5593" s="2"/>
      <c r="F5593" s="2"/>
      <c r="G5593" s="2"/>
      <c r="H5593" s="2"/>
    </row>
    <row r="5594" spans="2:8">
      <c r="B5594" s="2" t="s">
        <v>6041</v>
      </c>
      <c r="C5594" s="2">
        <v>20</v>
      </c>
      <c r="D5594" s="2" t="s">
        <v>465</v>
      </c>
      <c r="E5594" s="2"/>
      <c r="F5594" s="2"/>
      <c r="G5594" s="2"/>
      <c r="H5594" s="2"/>
    </row>
    <row r="5595" spans="2:8">
      <c r="B5595" s="2" t="s">
        <v>6042</v>
      </c>
      <c r="C5595" s="2">
        <v>18</v>
      </c>
      <c r="D5595" s="2" t="s">
        <v>465</v>
      </c>
      <c r="E5595" s="2"/>
      <c r="F5595" s="2"/>
      <c r="G5595" s="2"/>
      <c r="H5595" s="2"/>
    </row>
    <row r="5596" spans="2:8">
      <c r="B5596" s="2" t="s">
        <v>6043</v>
      </c>
      <c r="C5596" s="2">
        <v>18</v>
      </c>
      <c r="D5596" s="2" t="s">
        <v>465</v>
      </c>
      <c r="E5596" s="2"/>
      <c r="F5596" s="2"/>
      <c r="G5596" s="2"/>
      <c r="H5596" s="2"/>
    </row>
    <row r="5597" spans="2:8">
      <c r="B5597" s="2" t="s">
        <v>6044</v>
      </c>
      <c r="C5597" s="2">
        <v>14</v>
      </c>
      <c r="D5597" s="2" t="s">
        <v>465</v>
      </c>
      <c r="E5597" s="2"/>
      <c r="F5597" s="2"/>
      <c r="G5597" s="2"/>
      <c r="H5597" s="2"/>
    </row>
    <row r="5598" spans="2:8">
      <c r="B5598" s="2" t="s">
        <v>6045</v>
      </c>
      <c r="C5598" s="2">
        <v>15</v>
      </c>
      <c r="D5598" s="2" t="s">
        <v>465</v>
      </c>
      <c r="E5598" s="2"/>
      <c r="F5598" s="2"/>
      <c r="G5598" s="2"/>
      <c r="H5598" s="2"/>
    </row>
    <row r="5599" spans="2:8">
      <c r="B5599" s="2" t="s">
        <v>6046</v>
      </c>
      <c r="C5599" s="2">
        <v>21</v>
      </c>
      <c r="D5599" s="2" t="s">
        <v>465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465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465</v>
      </c>
      <c r="E5601" s="2"/>
      <c r="F5601" s="2"/>
      <c r="G5601" s="2"/>
      <c r="H5601" s="2"/>
    </row>
    <row r="5602" spans="2:8">
      <c r="B5602" s="2" t="s">
        <v>6049</v>
      </c>
      <c r="C5602" s="2">
        <v>20</v>
      </c>
      <c r="D5602" s="2" t="s">
        <v>465</v>
      </c>
      <c r="E5602" s="2"/>
      <c r="F5602" s="2"/>
      <c r="G5602" s="2"/>
      <c r="H5602" s="2"/>
    </row>
    <row r="5603" spans="2:8">
      <c r="B5603" s="2" t="s">
        <v>6050</v>
      </c>
      <c r="C5603" s="2">
        <v>20</v>
      </c>
      <c r="D5603" s="2" t="s">
        <v>465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10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29</v>
      </c>
      <c r="D5625" s="2" t="s">
        <v>465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465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465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465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465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465</v>
      </c>
      <c r="E5630" s="2"/>
      <c r="F5630" s="2"/>
      <c r="G5630" s="2"/>
      <c r="H5630" s="2"/>
    </row>
    <row r="5631" spans="2:8">
      <c r="B5631" s="2" t="s">
        <v>6078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465</v>
      </c>
      <c r="E5633" s="2"/>
      <c r="F5633" s="2"/>
      <c r="G5633" s="2"/>
      <c r="H5633" s="2"/>
    </row>
    <row r="5634" spans="2:8">
      <c r="B5634" s="2" t="s">
        <v>6081</v>
      </c>
      <c r="C5634" s="2">
        <v>20</v>
      </c>
      <c r="D5634" s="2" t="s">
        <v>465</v>
      </c>
      <c r="E5634" s="2"/>
      <c r="F5634" s="2"/>
      <c r="G5634" s="2"/>
      <c r="H5634" s="2"/>
    </row>
    <row r="5635" spans="2:8">
      <c r="B5635" s="2" t="s">
        <v>6082</v>
      </c>
      <c r="C5635" s="2">
        <v>18</v>
      </c>
      <c r="D5635" s="2" t="s">
        <v>465</v>
      </c>
      <c r="E5635" s="2"/>
      <c r="F5635" s="2"/>
      <c r="G5635" s="2"/>
      <c r="H5635" s="2"/>
    </row>
    <row r="5636" spans="2:8">
      <c r="B5636" s="2" t="s">
        <v>6083</v>
      </c>
      <c r="C5636" s="2">
        <v>17</v>
      </c>
      <c r="D5636" s="2" t="s">
        <v>465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465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465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465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465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465</v>
      </c>
      <c r="E5647" s="2"/>
      <c r="F5647" s="2"/>
      <c r="G5647" s="2"/>
      <c r="H5647" s="2"/>
    </row>
    <row r="5648" spans="2:8">
      <c r="B5648" s="2" t="s">
        <v>6095</v>
      </c>
      <c r="C5648" s="2">
        <v>27</v>
      </c>
      <c r="D5648" s="2" t="s">
        <v>465</v>
      </c>
      <c r="E5648" s="2"/>
      <c r="F5648" s="2"/>
      <c r="G5648" s="2"/>
      <c r="H5648" s="2"/>
    </row>
    <row r="5649" spans="2:8">
      <c r="B5649" s="2" t="s">
        <v>6096</v>
      </c>
      <c r="C5649" s="2">
        <v>25</v>
      </c>
      <c r="D5649" s="2" t="s">
        <v>465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465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39</v>
      </c>
      <c r="D5659" s="2" t="s">
        <v>465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465</v>
      </c>
      <c r="E5660" s="2"/>
      <c r="F5660" s="2"/>
      <c r="G5660" s="2"/>
      <c r="H5660" s="2"/>
    </row>
    <row r="5661" spans="2:8">
      <c r="B5661" s="2" t="s">
        <v>6108</v>
      </c>
      <c r="C5661" s="2">
        <v>37</v>
      </c>
      <c r="D5661" s="2" t="s">
        <v>465</v>
      </c>
      <c r="E5661" s="2"/>
      <c r="F5661" s="2"/>
      <c r="G5661" s="2"/>
      <c r="H5661" s="2"/>
    </row>
    <row r="5662" spans="2:8">
      <c r="B5662" s="2" t="s">
        <v>6109</v>
      </c>
      <c r="C5662" s="2">
        <v>36</v>
      </c>
      <c r="D5662" s="2" t="s">
        <v>465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465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465</v>
      </c>
      <c r="E5671" s="2"/>
      <c r="F5671" s="2"/>
      <c r="G5671" s="2"/>
      <c r="H5671" s="2"/>
    </row>
    <row r="5672" spans="2:8">
      <c r="B5672" s="2" t="s">
        <v>6119</v>
      </c>
      <c r="C5672" s="2">
        <v>34</v>
      </c>
      <c r="D5672" s="2" t="s">
        <v>465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465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465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465</v>
      </c>
      <c r="E5675" s="2"/>
      <c r="F5675" s="2"/>
      <c r="G5675" s="2"/>
      <c r="H5675" s="2"/>
    </row>
    <row r="5676" spans="2:8">
      <c r="B5676" s="2" t="s">
        <v>6123</v>
      </c>
      <c r="C5676" s="2">
        <v>27</v>
      </c>
      <c r="D5676" s="2" t="s">
        <v>465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465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465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465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465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465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465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17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465</v>
      </c>
      <c r="E5718" s="2"/>
      <c r="F5718" s="2"/>
      <c r="G5718" s="2"/>
      <c r="H5718" s="2"/>
    </row>
    <row r="5719" spans="2:8">
      <c r="B5719" s="2" t="s">
        <v>6166</v>
      </c>
      <c r="C5719" s="2">
        <v>34</v>
      </c>
      <c r="D5719" s="2" t="s">
        <v>465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465</v>
      </c>
      <c r="E5720" s="2"/>
      <c r="F5720" s="2"/>
      <c r="G5720" s="2"/>
      <c r="H5720" s="2"/>
    </row>
    <row r="5721" spans="2:8">
      <c r="B5721" s="2" t="s">
        <v>6168</v>
      </c>
      <c r="C5721" s="2">
        <v>29</v>
      </c>
      <c r="D5721" s="2" t="s">
        <v>465</v>
      </c>
      <c r="E5721" s="2"/>
      <c r="F5721" s="2"/>
      <c r="G5721" s="2"/>
      <c r="H5721" s="2"/>
    </row>
    <row r="5722" spans="2:8">
      <c r="B5722" s="2" t="s">
        <v>6169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465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465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465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465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465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465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465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465</v>
      </c>
      <c r="E5746" s="2"/>
      <c r="F5746" s="2"/>
      <c r="G5746" s="2"/>
      <c r="H5746" s="2"/>
    </row>
    <row r="5747" spans="2:8">
      <c r="B5747" s="2" t="s">
        <v>6194</v>
      </c>
      <c r="C5747" s="2">
        <v>28</v>
      </c>
      <c r="D5747" s="2" t="s">
        <v>465</v>
      </c>
      <c r="E5747" s="2"/>
      <c r="F5747" s="2"/>
      <c r="G5747" s="2"/>
      <c r="H5747" s="2"/>
    </row>
    <row r="5748" spans="2:8">
      <c r="B5748" s="2" t="s">
        <v>6195</v>
      </c>
      <c r="C5748" s="2">
        <v>27</v>
      </c>
      <c r="D5748" s="2" t="s">
        <v>465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465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465</v>
      </c>
      <c r="E5750" s="2"/>
      <c r="F5750" s="2"/>
      <c r="G5750" s="2"/>
      <c r="H5750" s="2"/>
    </row>
    <row r="5751" spans="2:8">
      <c r="B5751" s="2" t="s">
        <v>6198</v>
      </c>
      <c r="C5751" s="2">
        <v>25</v>
      </c>
      <c r="D5751" s="2" t="s">
        <v>465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465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465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465</v>
      </c>
      <c r="E5754" s="2"/>
      <c r="F5754" s="2"/>
      <c r="G5754" s="2"/>
      <c r="H5754" s="2"/>
    </row>
    <row r="5755" spans="2:8">
      <c r="B5755" s="2" t="s">
        <v>6202</v>
      </c>
      <c r="C5755" s="2">
        <v>23</v>
      </c>
      <c r="D5755" s="2" t="s">
        <v>465</v>
      </c>
      <c r="E5755" s="2"/>
      <c r="F5755" s="2"/>
      <c r="G5755" s="2"/>
      <c r="H5755" s="2"/>
    </row>
    <row r="5756" spans="2:8">
      <c r="B5756" s="2" t="s">
        <v>6203</v>
      </c>
      <c r="C5756" s="2">
        <v>23</v>
      </c>
      <c r="D5756" s="2" t="s">
        <v>465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465</v>
      </c>
      <c r="E5793" s="2"/>
      <c r="F5793" s="2"/>
      <c r="G5793" s="2"/>
      <c r="H5793" s="2"/>
    </row>
    <row r="5794" spans="2:8">
      <c r="B5794" s="2" t="s">
        <v>6241</v>
      </c>
      <c r="C5794" s="2">
        <v>37</v>
      </c>
      <c r="D5794" s="2" t="s">
        <v>465</v>
      </c>
      <c r="E5794" s="2"/>
      <c r="F5794" s="2"/>
      <c r="G5794" s="2"/>
      <c r="H5794" s="2"/>
    </row>
    <row r="5795" spans="2:8">
      <c r="B5795" s="2" t="s">
        <v>6242</v>
      </c>
      <c r="C5795" s="2">
        <v>38</v>
      </c>
      <c r="D5795" s="2" t="s">
        <v>465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465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33</v>
      </c>
      <c r="D5803" s="2" t="s">
        <v>465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465</v>
      </c>
      <c r="E5804" s="2"/>
      <c r="F5804" s="2"/>
      <c r="G5804" s="2"/>
      <c r="H5804" s="2"/>
    </row>
    <row r="5805" spans="2:8">
      <c r="B5805" s="2" t="s">
        <v>6252</v>
      </c>
      <c r="C5805" s="2">
        <v>34</v>
      </c>
      <c r="D5805" s="2" t="s">
        <v>465</v>
      </c>
      <c r="E5805" s="2"/>
      <c r="F5805" s="2"/>
      <c r="G5805" s="2"/>
      <c r="H5805" s="2"/>
    </row>
    <row r="5806" spans="2:8">
      <c r="B5806" s="2" t="s">
        <v>6253</v>
      </c>
      <c r="C5806" s="2">
        <v>34</v>
      </c>
      <c r="D5806" s="2" t="s">
        <v>465</v>
      </c>
      <c r="E5806" s="2"/>
      <c r="F5806" s="2"/>
      <c r="G5806" s="2"/>
      <c r="H5806" s="2"/>
    </row>
    <row r="5807" spans="2:8">
      <c r="B5807" s="2" t="s">
        <v>6254</v>
      </c>
      <c r="C5807" s="2">
        <v>32</v>
      </c>
      <c r="D5807" s="2" t="s">
        <v>465</v>
      </c>
      <c r="E5807" s="2"/>
      <c r="F5807" s="2"/>
      <c r="G5807" s="2"/>
      <c r="H5807" s="2"/>
    </row>
    <row r="5808" spans="2:8">
      <c r="B5808" s="2" t="s">
        <v>6255</v>
      </c>
      <c r="C5808" s="2">
        <v>31</v>
      </c>
      <c r="D5808" s="2" t="s">
        <v>465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465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465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465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465</v>
      </c>
      <c r="E5812" s="2"/>
      <c r="F5812" s="2"/>
      <c r="G5812" s="2"/>
      <c r="H5812" s="2"/>
    </row>
    <row r="5813" spans="2:8">
      <c r="B5813" s="2" t="s">
        <v>6260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465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465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465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465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465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465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465</v>
      </c>
      <c r="E5838" s="2"/>
      <c r="F5838" s="2"/>
      <c r="G5838" s="2"/>
      <c r="H5838" s="2"/>
    </row>
    <row r="5839" spans="2:8">
      <c r="B5839" s="2" t="s">
        <v>6286</v>
      </c>
      <c r="C5839" s="2">
        <v>25</v>
      </c>
      <c r="D5839" s="2" t="s">
        <v>465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465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465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465</v>
      </c>
      <c r="E5842" s="2"/>
      <c r="F5842" s="2"/>
      <c r="G5842" s="2"/>
      <c r="H5842" s="2"/>
    </row>
    <row r="5843" spans="2:8">
      <c r="B5843" s="2" t="s">
        <v>6290</v>
      </c>
      <c r="C5843" s="2">
        <v>24</v>
      </c>
      <c r="D5843" s="2" t="s">
        <v>465</v>
      </c>
      <c r="E5843" s="2"/>
      <c r="F5843" s="2"/>
      <c r="G5843" s="2"/>
      <c r="H5843" s="2"/>
    </row>
    <row r="5844" spans="2:8">
      <c r="B5844" s="2" t="s">
        <v>6291</v>
      </c>
      <c r="C5844" s="2">
        <v>31</v>
      </c>
      <c r="D5844" s="2" t="s">
        <v>465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465</v>
      </c>
      <c r="E5845" s="2"/>
      <c r="F5845" s="2"/>
      <c r="G5845" s="2"/>
      <c r="H5845" s="2"/>
    </row>
    <row r="5846" spans="2:8">
      <c r="B5846" s="2" t="s">
        <v>6293</v>
      </c>
      <c r="C5846" s="2">
        <v>30</v>
      </c>
      <c r="D5846" s="2" t="s">
        <v>465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465</v>
      </c>
      <c r="E5847" s="2"/>
      <c r="F5847" s="2"/>
      <c r="G5847" s="2"/>
      <c r="H5847" s="2"/>
    </row>
    <row r="5848" spans="2:8">
      <c r="B5848" s="2" t="s">
        <v>6295</v>
      </c>
      <c r="C5848" s="2">
        <v>23</v>
      </c>
      <c r="D5848" s="2" t="s">
        <v>465</v>
      </c>
      <c r="E5848" s="2"/>
      <c r="F5848" s="2"/>
      <c r="G5848" s="2"/>
      <c r="H5848" s="2"/>
    </row>
    <row r="5849" spans="2:8">
      <c r="B5849" s="2" t="s">
        <v>6296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10</v>
      </c>
      <c r="D5859" s="2" t="s">
        <v>465</v>
      </c>
      <c r="E5859" s="2"/>
      <c r="F5859" s="2"/>
      <c r="G5859" s="2"/>
      <c r="H5859" s="2"/>
    </row>
    <row r="5860" spans="2:8">
      <c r="B5860" s="2" t="s">
        <v>6307</v>
      </c>
      <c r="C5860" s="2">
        <v>8</v>
      </c>
      <c r="D5860" s="2" t="s">
        <v>465</v>
      </c>
      <c r="E5860" s="2"/>
      <c r="F5860" s="2"/>
      <c r="G5860" s="2"/>
      <c r="H5860" s="2"/>
    </row>
    <row r="5861" spans="2:8">
      <c r="B5861" s="2" t="s">
        <v>6308</v>
      </c>
      <c r="C5861" s="2">
        <v>9</v>
      </c>
      <c r="D5861" s="2" t="s">
        <v>465</v>
      </c>
      <c r="E5861" s="2"/>
      <c r="F5861" s="2"/>
      <c r="G5861" s="2"/>
      <c r="H5861" s="2"/>
    </row>
    <row r="5862" spans="2:8">
      <c r="B5862" s="2" t="s">
        <v>6309</v>
      </c>
      <c r="C5862" s="2">
        <v>15</v>
      </c>
      <c r="D5862" s="2" t="s">
        <v>465</v>
      </c>
      <c r="E5862" s="2"/>
      <c r="F5862" s="2"/>
      <c r="G5862" s="2"/>
      <c r="H5862" s="2"/>
    </row>
    <row r="5863" spans="2:8">
      <c r="B5863" s="2" t="s">
        <v>6310</v>
      </c>
      <c r="C5863" s="2">
        <v>17</v>
      </c>
      <c r="D5863" s="2" t="s">
        <v>465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465</v>
      </c>
      <c r="E5864" s="2"/>
      <c r="F5864" s="2"/>
      <c r="G5864" s="2"/>
      <c r="H5864" s="2"/>
    </row>
    <row r="5865" spans="2:8">
      <c r="B5865" s="2" t="s">
        <v>6312</v>
      </c>
      <c r="C5865" s="2">
        <v>20</v>
      </c>
      <c r="D5865" s="2" t="s">
        <v>465</v>
      </c>
      <c r="E5865" s="2"/>
      <c r="F5865" s="2"/>
      <c r="G5865" s="2"/>
      <c r="H5865" s="2"/>
    </row>
    <row r="5866" spans="2:8">
      <c r="B5866" s="2" t="s">
        <v>6313</v>
      </c>
      <c r="C5866" s="2">
        <v>24</v>
      </c>
      <c r="D5866" s="2" t="s">
        <v>465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465</v>
      </c>
      <c r="E5874" s="2"/>
      <c r="F5874" s="2"/>
      <c r="G5874" s="2"/>
      <c r="H5874" s="2"/>
    </row>
    <row r="5875" spans="2:8">
      <c r="B5875" s="2" t="s">
        <v>6322</v>
      </c>
      <c r="C5875" s="2">
        <v>36</v>
      </c>
      <c r="D5875" s="2" t="s">
        <v>465</v>
      </c>
      <c r="E5875" s="2"/>
      <c r="F5875" s="2"/>
      <c r="G5875" s="2"/>
      <c r="H5875" s="2"/>
    </row>
    <row r="5876" spans="2:8">
      <c r="B5876" s="2" t="s">
        <v>6323</v>
      </c>
      <c r="C5876" s="2">
        <v>36</v>
      </c>
      <c r="D5876" s="2" t="s">
        <v>465</v>
      </c>
      <c r="E5876" s="2"/>
      <c r="F5876" s="2"/>
      <c r="G5876" s="2"/>
      <c r="H5876" s="2"/>
    </row>
    <row r="5877" spans="2:8">
      <c r="B5877" s="2" t="s">
        <v>6324</v>
      </c>
      <c r="C5877" s="2">
        <v>37</v>
      </c>
      <c r="D5877" s="2" t="s">
        <v>465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465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21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15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465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465</v>
      </c>
      <c r="E5890" s="2"/>
      <c r="F5890" s="2"/>
      <c r="G5890" s="2"/>
      <c r="H5890" s="2"/>
    </row>
    <row r="5891" spans="2:8">
      <c r="B5891" s="2" t="s">
        <v>6338</v>
      </c>
      <c r="C5891" s="2">
        <v>35</v>
      </c>
      <c r="D5891" s="2" t="s">
        <v>465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465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465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36</v>
      </c>
      <c r="D5899" s="2" t="s">
        <v>465</v>
      </c>
      <c r="E5899" s="2"/>
      <c r="F5899" s="2"/>
      <c r="G5899" s="2"/>
      <c r="H5899" s="2"/>
    </row>
    <row r="5900" spans="2:8">
      <c r="B5900" s="2" t="s">
        <v>6347</v>
      </c>
      <c r="C5900" s="2">
        <v>41</v>
      </c>
      <c r="D5900" s="2" t="s">
        <v>465</v>
      </c>
      <c r="E5900" s="2"/>
      <c r="F5900" s="2"/>
      <c r="G5900" s="2"/>
      <c r="H5900" s="2"/>
    </row>
    <row r="5901" spans="2:8">
      <c r="B5901" s="2" t="s">
        <v>6348</v>
      </c>
      <c r="C5901" s="2">
        <v>43</v>
      </c>
      <c r="D5901" s="2" t="s">
        <v>465</v>
      </c>
      <c r="E5901" s="2"/>
      <c r="F5901" s="2"/>
      <c r="G5901" s="2"/>
      <c r="H5901" s="2"/>
    </row>
    <row r="5902" spans="2:8">
      <c r="B5902" s="2" t="s">
        <v>6349</v>
      </c>
      <c r="C5902" s="2">
        <v>44</v>
      </c>
      <c r="D5902" s="2" t="s">
        <v>465</v>
      </c>
      <c r="E5902" s="2"/>
      <c r="F5902" s="2"/>
      <c r="G5902" s="2"/>
      <c r="H5902" s="2"/>
    </row>
    <row r="5903" spans="2:8">
      <c r="B5903" s="2" t="s">
        <v>6350</v>
      </c>
      <c r="C5903" s="2">
        <v>44</v>
      </c>
      <c r="D5903" s="2" t="s">
        <v>465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465</v>
      </c>
      <c r="E5915" s="2"/>
      <c r="F5915" s="2"/>
      <c r="G5915" s="2"/>
      <c r="H5915" s="2"/>
    </row>
    <row r="5916" spans="2:8">
      <c r="B5916" s="2" t="s">
        <v>6363</v>
      </c>
      <c r="C5916" s="2">
        <v>31</v>
      </c>
      <c r="D5916" s="2" t="s">
        <v>465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465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465</v>
      </c>
      <c r="E5918" s="2"/>
      <c r="F5918" s="2"/>
      <c r="G5918" s="2"/>
      <c r="H5918" s="2"/>
    </row>
    <row r="5919" spans="2:8">
      <c r="B5919" s="2" t="s">
        <v>6366</v>
      </c>
      <c r="C5919" s="2">
        <v>13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465</v>
      </c>
      <c r="E5937" s="2"/>
      <c r="F5937" s="2"/>
      <c r="G5937" s="2"/>
      <c r="H5937" s="2"/>
    </row>
    <row r="5938" spans="2:8">
      <c r="B5938" s="2" t="s">
        <v>6385</v>
      </c>
      <c r="C5938" s="2">
        <v>32</v>
      </c>
      <c r="D5938" s="2" t="s">
        <v>465</v>
      </c>
      <c r="E5938" s="2"/>
      <c r="F5938" s="2"/>
      <c r="G5938" s="2"/>
      <c r="H5938" s="2"/>
    </row>
    <row r="5939" spans="2:8">
      <c r="B5939" s="2" t="s">
        <v>6386</v>
      </c>
      <c r="C5939" s="2">
        <v>30</v>
      </c>
      <c r="D5939" s="2" t="s">
        <v>465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465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465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465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465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465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465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465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465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465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465</v>
      </c>
      <c r="E5949" s="2"/>
      <c r="F5949" s="2"/>
      <c r="G5949" s="2"/>
      <c r="H5949" s="2"/>
    </row>
    <row r="5950" spans="2:8">
      <c r="B5950" s="2" t="s">
        <v>6397</v>
      </c>
      <c r="C5950" s="2">
        <v>38</v>
      </c>
      <c r="D5950" s="2" t="s">
        <v>465</v>
      </c>
      <c r="E5950" s="2"/>
      <c r="F5950" s="2"/>
      <c r="G5950" s="2"/>
      <c r="H5950" s="2"/>
    </row>
    <row r="5951" spans="2:8">
      <c r="B5951" s="2" t="s">
        <v>6398</v>
      </c>
      <c r="C5951" s="2">
        <v>39</v>
      </c>
      <c r="D5951" s="2" t="s">
        <v>465</v>
      </c>
      <c r="E5951" s="2"/>
      <c r="F5951" s="2"/>
      <c r="G5951" s="2"/>
      <c r="H5951" s="2"/>
    </row>
    <row r="5952" spans="2:8">
      <c r="B5952" s="2" t="s">
        <v>6399</v>
      </c>
      <c r="C5952" s="2">
        <v>40</v>
      </c>
      <c r="D5952" s="2" t="s">
        <v>465</v>
      </c>
      <c r="E5952" s="2"/>
      <c r="F5952" s="2"/>
      <c r="G5952" s="2"/>
      <c r="H5952" s="2"/>
    </row>
    <row r="5953" spans="2:8">
      <c r="B5953" s="2" t="s">
        <v>6400</v>
      </c>
      <c r="C5953" s="2">
        <v>43</v>
      </c>
      <c r="D5953" s="2" t="s">
        <v>465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465</v>
      </c>
      <c r="E5963" s="2"/>
      <c r="F5963" s="2"/>
      <c r="G5963" s="2"/>
      <c r="H5963" s="2"/>
    </row>
    <row r="5964" spans="2:8">
      <c r="B5964" s="2" t="s">
        <v>6411</v>
      </c>
      <c r="C5964" s="2">
        <v>22</v>
      </c>
      <c r="D5964" s="2" t="s">
        <v>465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465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465</v>
      </c>
      <c r="E5966" s="2"/>
      <c r="F5966" s="2"/>
      <c r="G5966" s="2"/>
      <c r="H5966" s="2"/>
    </row>
    <row r="5967" spans="2:8">
      <c r="B5967" s="2" t="s">
        <v>6414</v>
      </c>
      <c r="C5967" s="2">
        <v>19</v>
      </c>
      <c r="D5967" s="2" t="s">
        <v>465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465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465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465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465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16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10</v>
      </c>
      <c r="D6004" s="2" t="s">
        <v>465</v>
      </c>
      <c r="E6004" s="2"/>
      <c r="F6004" s="2"/>
      <c r="G6004" s="2"/>
      <c r="H6004" s="2"/>
    </row>
    <row r="6005" spans="2:8">
      <c r="B6005" s="2" t="s">
        <v>6452</v>
      </c>
      <c r="C6005" s="2">
        <v>9</v>
      </c>
      <c r="D6005" s="2" t="s">
        <v>465</v>
      </c>
      <c r="E6005" s="2"/>
      <c r="F6005" s="2"/>
      <c r="G6005" s="2"/>
      <c r="H6005" s="2"/>
    </row>
    <row r="6006" spans="2:8">
      <c r="B6006" s="2" t="s">
        <v>6453</v>
      </c>
      <c r="C6006" s="2">
        <v>8</v>
      </c>
      <c r="D6006" s="2" t="s">
        <v>465</v>
      </c>
      <c r="E6006" s="2"/>
      <c r="F6006" s="2"/>
      <c r="G6006" s="2"/>
      <c r="H6006" s="2"/>
    </row>
    <row r="6007" spans="2:8">
      <c r="B6007" s="2" t="s">
        <v>6454</v>
      </c>
      <c r="C6007" s="2">
        <v>6</v>
      </c>
      <c r="D6007" s="2" t="s">
        <v>465</v>
      </c>
      <c r="E6007" s="2"/>
      <c r="F6007" s="2"/>
      <c r="G6007" s="2"/>
      <c r="H6007" s="2"/>
    </row>
    <row r="6008" spans="2:8">
      <c r="B6008" s="2" t="s">
        <v>6455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10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17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12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14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6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26</v>
      </c>
      <c r="D6045" s="2" t="s">
        <v>465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465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465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465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465</v>
      </c>
      <c r="E6049" s="2"/>
      <c r="F6049" s="2"/>
      <c r="G6049" s="2"/>
      <c r="H6049" s="2"/>
    </row>
    <row r="6050" spans="2:8">
      <c r="B6050" s="2" t="s">
        <v>6497</v>
      </c>
      <c r="C6050" s="2">
        <v>24</v>
      </c>
      <c r="D6050" s="2" t="s">
        <v>465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465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465</v>
      </c>
      <c r="E6052" s="2"/>
      <c r="F6052" s="2"/>
      <c r="G6052" s="2"/>
      <c r="H6052" s="2"/>
    </row>
    <row r="6053" spans="2:8">
      <c r="B6053" s="2" t="s">
        <v>6500</v>
      </c>
      <c r="C6053" s="2">
        <v>22</v>
      </c>
      <c r="D6053" s="2" t="s">
        <v>465</v>
      </c>
      <c r="E6053" s="2"/>
      <c r="F6053" s="2"/>
      <c r="G6053" s="2"/>
      <c r="H6053" s="2"/>
    </row>
    <row r="6054" spans="2:8">
      <c r="B6054" s="2" t="s">
        <v>6501</v>
      </c>
      <c r="C6054" s="2">
        <v>24</v>
      </c>
      <c r="D6054" s="2" t="s">
        <v>465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465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465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465</v>
      </c>
      <c r="E6078" s="2"/>
      <c r="F6078" s="2"/>
      <c r="G6078" s="2"/>
      <c r="H6078" s="2"/>
    </row>
    <row r="6079" spans="2:8">
      <c r="B6079" s="2" t="s">
        <v>6526</v>
      </c>
      <c r="C6079" s="2">
        <v>32</v>
      </c>
      <c r="D6079" s="2" t="s">
        <v>465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31</v>
      </c>
      <c r="D6086" s="2" t="s">
        <v>465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465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465</v>
      </c>
      <c r="E6088" s="2"/>
      <c r="F6088" s="2"/>
      <c r="G6088" s="2"/>
      <c r="H6088" s="2"/>
    </row>
    <row r="6089" spans="2:8">
      <c r="B6089" s="2" t="s">
        <v>6536</v>
      </c>
      <c r="C6089" s="2">
        <v>16</v>
      </c>
      <c r="D6089" s="2" t="s">
        <v>465</v>
      </c>
      <c r="E6089" s="2"/>
      <c r="F6089" s="2"/>
      <c r="G6089" s="2"/>
      <c r="H6089" s="2"/>
    </row>
    <row r="6090" spans="2:8">
      <c r="B6090" s="2" t="s">
        <v>6537</v>
      </c>
      <c r="C6090" s="2">
        <v>11</v>
      </c>
      <c r="D6090" s="2" t="s">
        <v>465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465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6</v>
      </c>
      <c r="D6103" s="2" t="s">
        <v>465</v>
      </c>
      <c r="E6103" s="2"/>
      <c r="F6103" s="2"/>
      <c r="G6103" s="2"/>
      <c r="H6103" s="2"/>
    </row>
    <row r="6104" spans="2:8">
      <c r="B6104" s="2" t="s">
        <v>6551</v>
      </c>
      <c r="C6104" s="2">
        <v>11</v>
      </c>
      <c r="D6104" s="2" t="s">
        <v>465</v>
      </c>
      <c r="E6104" s="2"/>
      <c r="F6104" s="2"/>
      <c r="G6104" s="2"/>
      <c r="H6104" s="2"/>
    </row>
    <row r="6105" spans="2:8">
      <c r="B6105" s="2" t="s">
        <v>6552</v>
      </c>
      <c r="C6105" s="2">
        <v>13</v>
      </c>
      <c r="D6105" s="2" t="s">
        <v>465</v>
      </c>
      <c r="E6105" s="2"/>
      <c r="F6105" s="2"/>
      <c r="G6105" s="2"/>
      <c r="H6105" s="2"/>
    </row>
    <row r="6106" spans="2:8">
      <c r="B6106" s="2" t="s">
        <v>6553</v>
      </c>
      <c r="C6106" s="2">
        <v>15</v>
      </c>
      <c r="D6106" s="2" t="s">
        <v>465</v>
      </c>
      <c r="E6106" s="2"/>
      <c r="F6106" s="2"/>
      <c r="G6106" s="2"/>
      <c r="H6106" s="2"/>
    </row>
    <row r="6107" spans="2:8">
      <c r="B6107" s="2" t="s">
        <v>6554</v>
      </c>
      <c r="C6107" s="2">
        <v>14</v>
      </c>
      <c r="D6107" s="2" t="s">
        <v>465</v>
      </c>
      <c r="E6107" s="2"/>
      <c r="F6107" s="2"/>
      <c r="G6107" s="2"/>
      <c r="H6107" s="2"/>
    </row>
    <row r="6108" spans="2:8">
      <c r="B6108" s="2" t="s">
        <v>6555</v>
      </c>
      <c r="C6108" s="2">
        <v>17</v>
      </c>
      <c r="D6108" s="2" t="s">
        <v>465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465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465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465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465</v>
      </c>
      <c r="E6125" s="2"/>
      <c r="F6125" s="2"/>
      <c r="G6125" s="2"/>
      <c r="H6125" s="2"/>
    </row>
    <row r="6126" spans="2:8">
      <c r="B6126" s="2" t="s">
        <v>6573</v>
      </c>
      <c r="C6126" s="2">
        <v>21</v>
      </c>
      <c r="D6126" s="2" t="s">
        <v>465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465</v>
      </c>
      <c r="E6127" s="2"/>
      <c r="F6127" s="2"/>
      <c r="G6127" s="2"/>
      <c r="H6127" s="2"/>
    </row>
    <row r="6128" spans="2:8">
      <c r="B6128" s="2" t="s">
        <v>6575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465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465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465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465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465</v>
      </c>
      <c r="E6135" s="2"/>
      <c r="F6135" s="2"/>
      <c r="G6135" s="2"/>
      <c r="H6135" s="2"/>
    </row>
    <row r="6136" spans="2:8">
      <c r="B6136" s="2" t="s">
        <v>6583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40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465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465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465</v>
      </c>
      <c r="E6172" s="2"/>
      <c r="F6172" s="2"/>
      <c r="G6172" s="2"/>
      <c r="H6172" s="2"/>
    </row>
    <row r="6173" spans="2:8">
      <c r="B6173" s="2" t="s">
        <v>6620</v>
      </c>
      <c r="C6173" s="2">
        <v>20</v>
      </c>
      <c r="D6173" s="2" t="s">
        <v>465</v>
      </c>
      <c r="E6173" s="2"/>
      <c r="F6173" s="2"/>
      <c r="G6173" s="2"/>
      <c r="H6173" s="2"/>
    </row>
    <row r="6174" spans="2:8">
      <c r="B6174" s="2" t="s">
        <v>6621</v>
      </c>
      <c r="C6174" s="2">
        <v>9</v>
      </c>
      <c r="D6174" s="2" t="s">
        <v>465</v>
      </c>
      <c r="E6174" s="2"/>
      <c r="F6174" s="2"/>
      <c r="G6174" s="2"/>
      <c r="H6174" s="2"/>
    </row>
    <row r="6175" spans="2:8">
      <c r="B6175" s="2" t="s">
        <v>6622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5</v>
      </c>
      <c r="D6187" s="2" t="s">
        <v>465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28</v>
      </c>
      <c r="D6193" s="2" t="s">
        <v>465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465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465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465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465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465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465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465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465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465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465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465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465</v>
      </c>
      <c r="E6209" s="2"/>
      <c r="F6209" s="2"/>
      <c r="G6209" s="2"/>
      <c r="H6209" s="2"/>
    </row>
    <row r="6210" spans="2:8">
      <c r="B6210" s="2" t="s">
        <v>6657</v>
      </c>
      <c r="C6210" s="2">
        <v>28</v>
      </c>
      <c r="D6210" s="2" t="s">
        <v>465</v>
      </c>
      <c r="E6210" s="2"/>
      <c r="F6210" s="2"/>
      <c r="G6210" s="2"/>
      <c r="H6210" s="2"/>
    </row>
    <row r="6211" spans="2:8">
      <c r="B6211" s="2" t="s">
        <v>6658</v>
      </c>
      <c r="C6211" s="2">
        <v>27</v>
      </c>
      <c r="D6211" s="2" t="s">
        <v>465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465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465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465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465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465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37</v>
      </c>
      <c r="D6229" s="2" t="s">
        <v>465</v>
      </c>
      <c r="E6229" s="2"/>
      <c r="F6229" s="2"/>
      <c r="G6229" s="2"/>
      <c r="H6229" s="2"/>
    </row>
    <row r="6230" spans="2:8">
      <c r="B6230" s="2" t="s">
        <v>6677</v>
      </c>
      <c r="C6230" s="2">
        <v>38</v>
      </c>
      <c r="D6230" s="2" t="s">
        <v>465</v>
      </c>
      <c r="E6230" s="2"/>
      <c r="F6230" s="2"/>
      <c r="G6230" s="2"/>
      <c r="H6230" s="2"/>
    </row>
    <row r="6231" spans="2:8">
      <c r="B6231" s="2" t="s">
        <v>6678</v>
      </c>
      <c r="C6231" s="2">
        <v>37</v>
      </c>
      <c r="D6231" s="2" t="s">
        <v>465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12</v>
      </c>
      <c r="D6238" s="2" t="s">
        <v>465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465</v>
      </c>
      <c r="E6239" s="2"/>
      <c r="F6239" s="2"/>
      <c r="G6239" s="2"/>
      <c r="H6239" s="2"/>
    </row>
    <row r="6240" spans="2:8">
      <c r="B6240" s="2" t="s">
        <v>6687</v>
      </c>
      <c r="C6240" s="2">
        <v>18</v>
      </c>
      <c r="D6240" s="2" t="s">
        <v>465</v>
      </c>
      <c r="E6240" s="2"/>
      <c r="F6240" s="2"/>
      <c r="G6240" s="2"/>
      <c r="H6240" s="2"/>
    </row>
    <row r="6241" spans="2:8">
      <c r="B6241" s="2" t="s">
        <v>6688</v>
      </c>
      <c r="C6241" s="2">
        <v>21</v>
      </c>
      <c r="D6241" s="2" t="s">
        <v>465</v>
      </c>
      <c r="E6241" s="2"/>
      <c r="F6241" s="2"/>
      <c r="G6241" s="2"/>
      <c r="H6241" s="2"/>
    </row>
    <row r="6242" spans="2:8">
      <c r="B6242" s="2" t="s">
        <v>6689</v>
      </c>
      <c r="C6242" s="2">
        <v>6</v>
      </c>
      <c r="D6242" s="2" t="s">
        <v>465</v>
      </c>
      <c r="E6242" s="2"/>
      <c r="F6242" s="2"/>
      <c r="G6242" s="2"/>
      <c r="H6242" s="2"/>
    </row>
    <row r="6243" spans="2:8">
      <c r="B6243" s="2" t="s">
        <v>6690</v>
      </c>
      <c r="C6243" s="2">
        <v>11</v>
      </c>
      <c r="D6243" s="2" t="s">
        <v>465</v>
      </c>
      <c r="E6243" s="2"/>
      <c r="F6243" s="2"/>
      <c r="G6243" s="2"/>
      <c r="H6243" s="2"/>
    </row>
    <row r="6244" spans="2:8">
      <c r="B6244" s="2" t="s">
        <v>6691</v>
      </c>
      <c r="C6244" s="2">
        <v>15</v>
      </c>
      <c r="D6244" s="2" t="s">
        <v>465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465</v>
      </c>
      <c r="E6245" s="2"/>
      <c r="F6245" s="2"/>
      <c r="G6245" s="2"/>
      <c r="H6245" s="2"/>
    </row>
    <row r="6246" spans="2:8">
      <c r="B6246" s="2" t="s">
        <v>6693</v>
      </c>
      <c r="C6246" s="2">
        <v>21</v>
      </c>
      <c r="D6246" s="2" t="s">
        <v>465</v>
      </c>
      <c r="E6246" s="2"/>
      <c r="F6246" s="2"/>
      <c r="G6246" s="2"/>
      <c r="H6246" s="2"/>
    </row>
    <row r="6247" spans="2:8">
      <c r="B6247" s="2" t="s">
        <v>6694</v>
      </c>
      <c r="C6247" s="2">
        <v>16</v>
      </c>
      <c r="D6247" s="2" t="s">
        <v>465</v>
      </c>
      <c r="E6247" s="2"/>
      <c r="F6247" s="2"/>
      <c r="G6247" s="2"/>
      <c r="H6247" s="2"/>
    </row>
    <row r="6248" spans="2:8">
      <c r="B6248" s="2" t="s">
        <v>6695</v>
      </c>
      <c r="C6248" s="2">
        <v>11</v>
      </c>
      <c r="D6248" s="2" t="s">
        <v>465</v>
      </c>
      <c r="E6248" s="2"/>
      <c r="F6248" s="2"/>
      <c r="G6248" s="2"/>
      <c r="H6248" s="2"/>
    </row>
    <row r="6249" spans="2:8">
      <c r="B6249" s="2" t="s">
        <v>6696</v>
      </c>
      <c r="C6249" s="2">
        <v>12</v>
      </c>
      <c r="D6249" s="2" t="s">
        <v>465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12</v>
      </c>
      <c r="D6269" s="2" t="s">
        <v>465</v>
      </c>
      <c r="E6269" s="2"/>
      <c r="F6269" s="2"/>
      <c r="G6269" s="2"/>
      <c r="H6269" s="2"/>
    </row>
    <row r="6270" spans="2:8">
      <c r="B6270" s="2" t="s">
        <v>6717</v>
      </c>
      <c r="C6270" s="2">
        <v>13</v>
      </c>
      <c r="D6270" s="2" t="s">
        <v>465</v>
      </c>
      <c r="E6270" s="2"/>
      <c r="F6270" s="2"/>
      <c r="G6270" s="2"/>
      <c r="H6270" s="2"/>
    </row>
    <row r="6271" spans="2:8">
      <c r="B6271" s="2" t="s">
        <v>6718</v>
      </c>
      <c r="C6271" s="2">
        <v>13</v>
      </c>
      <c r="D6271" s="2" t="s">
        <v>465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36</v>
      </c>
      <c r="D6279" s="2" t="s">
        <v>465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465</v>
      </c>
      <c r="E6280" s="2"/>
      <c r="F6280" s="2"/>
      <c r="G6280" s="2"/>
      <c r="H6280" s="2"/>
    </row>
    <row r="6281" spans="2:8">
      <c r="B6281" s="2" t="s">
        <v>6728</v>
      </c>
      <c r="C6281" s="2">
        <v>35</v>
      </c>
      <c r="D6281" s="2" t="s">
        <v>465</v>
      </c>
      <c r="E6281" s="2"/>
      <c r="F6281" s="2"/>
      <c r="G6281" s="2"/>
      <c r="H6281" s="2"/>
    </row>
    <row r="6282" spans="2:8">
      <c r="B6282" s="2" t="s">
        <v>6729</v>
      </c>
      <c r="C6282" s="2">
        <v>36</v>
      </c>
      <c r="D6282" s="2" t="s">
        <v>465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465</v>
      </c>
      <c r="E6295" s="2"/>
      <c r="F6295" s="2"/>
      <c r="G6295" s="2"/>
      <c r="H6295" s="2"/>
    </row>
    <row r="6296" spans="2:8">
      <c r="B6296" s="2" t="s">
        <v>6743</v>
      </c>
      <c r="C6296" s="2">
        <v>18</v>
      </c>
      <c r="D6296" s="2" t="s">
        <v>465</v>
      </c>
      <c r="E6296" s="2"/>
      <c r="F6296" s="2"/>
      <c r="G6296" s="2"/>
      <c r="H6296" s="2"/>
    </row>
    <row r="6297" spans="2:8">
      <c r="B6297" s="2" t="s">
        <v>6744</v>
      </c>
      <c r="C6297" s="2">
        <v>16</v>
      </c>
      <c r="D6297" s="2" t="s">
        <v>465</v>
      </c>
      <c r="E6297" s="2"/>
      <c r="F6297" s="2"/>
      <c r="G6297" s="2"/>
      <c r="H6297" s="2"/>
    </row>
    <row r="6298" spans="2:8">
      <c r="B6298" s="2" t="s">
        <v>6745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465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465</v>
      </c>
      <c r="E6328" s="2"/>
      <c r="F6328" s="2"/>
      <c r="G6328" s="2"/>
      <c r="H6328" s="2"/>
    </row>
    <row r="6329" spans="2:8">
      <c r="B6329" s="2" t="s">
        <v>6776</v>
      </c>
      <c r="C6329" s="2">
        <v>32</v>
      </c>
      <c r="D6329" s="2" t="s">
        <v>465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465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465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465</v>
      </c>
      <c r="E6332" s="2"/>
      <c r="F6332" s="2"/>
      <c r="G6332" s="2"/>
      <c r="H6332" s="2"/>
    </row>
    <row r="6333" spans="2:8">
      <c r="B6333" s="2" t="s">
        <v>6780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465</v>
      </c>
      <c r="E6371" s="2"/>
      <c r="F6371" s="2"/>
      <c r="G6371" s="2"/>
      <c r="H6371" s="2"/>
    </row>
    <row r="6372" spans="2:8">
      <c r="B6372" s="2" t="s">
        <v>6819</v>
      </c>
      <c r="C6372" s="2">
        <v>18</v>
      </c>
      <c r="D6372" s="2" t="s">
        <v>465</v>
      </c>
      <c r="E6372" s="2"/>
      <c r="F6372" s="2"/>
      <c r="G6372" s="2"/>
      <c r="H6372" s="2"/>
    </row>
    <row r="6373" spans="2:8">
      <c r="B6373" s="2" t="s">
        <v>6820</v>
      </c>
      <c r="C6373" s="2">
        <v>20</v>
      </c>
      <c r="D6373" s="2" t="s">
        <v>465</v>
      </c>
      <c r="E6373" s="2"/>
      <c r="F6373" s="2"/>
      <c r="G6373" s="2"/>
      <c r="H6373" s="2"/>
    </row>
    <row r="6374" spans="2:8">
      <c r="B6374" s="2" t="s">
        <v>6821</v>
      </c>
      <c r="C6374" s="2">
        <v>20</v>
      </c>
      <c r="D6374" s="2" t="s">
        <v>465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465</v>
      </c>
      <c r="E6375" s="2"/>
      <c r="F6375" s="2"/>
      <c r="G6375" s="2"/>
      <c r="H6375" s="2"/>
    </row>
    <row r="6376" spans="2:8">
      <c r="B6376" s="2" t="s">
        <v>6823</v>
      </c>
      <c r="C6376" s="2">
        <v>22</v>
      </c>
      <c r="D6376" s="2" t="s">
        <v>465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465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465</v>
      </c>
      <c r="E6378" s="2"/>
      <c r="F6378" s="2"/>
      <c r="G6378" s="2"/>
      <c r="H6378" s="2"/>
    </row>
    <row r="6379" spans="2:8">
      <c r="B6379" s="2" t="s">
        <v>6826</v>
      </c>
      <c r="C6379" s="2">
        <v>23</v>
      </c>
      <c r="D6379" s="2" t="s">
        <v>465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465</v>
      </c>
      <c r="E6380" s="2"/>
      <c r="F6380" s="2"/>
      <c r="G6380" s="2"/>
      <c r="H6380" s="2"/>
    </row>
    <row r="6381" spans="2:8">
      <c r="B6381" s="2" t="s">
        <v>6828</v>
      </c>
      <c r="C6381" s="2">
        <v>22</v>
      </c>
      <c r="D6381" s="2" t="s">
        <v>465</v>
      </c>
      <c r="E6381" s="2"/>
      <c r="F6381" s="2"/>
      <c r="G6381" s="2"/>
      <c r="H6381" s="2"/>
    </row>
    <row r="6382" spans="2:8">
      <c r="B6382" s="2" t="s">
        <v>6829</v>
      </c>
      <c r="C6382" s="2">
        <v>21</v>
      </c>
      <c r="D6382" s="2" t="s">
        <v>465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465</v>
      </c>
      <c r="E6383" s="2"/>
      <c r="F6383" s="2"/>
      <c r="G6383" s="2"/>
      <c r="H6383" s="2"/>
    </row>
    <row r="6384" spans="2:8">
      <c r="B6384" s="2" t="s">
        <v>6831</v>
      </c>
      <c r="C6384" s="2">
        <v>21</v>
      </c>
      <c r="D6384" s="2" t="s">
        <v>465</v>
      </c>
      <c r="E6384" s="2"/>
      <c r="F6384" s="2"/>
      <c r="G6384" s="2"/>
      <c r="H6384" s="2"/>
    </row>
    <row r="6385" spans="2:8">
      <c r="B6385" s="2" t="s">
        <v>6832</v>
      </c>
      <c r="C6385" s="2">
        <v>36</v>
      </c>
      <c r="D6385" s="2" t="s">
        <v>465</v>
      </c>
      <c r="E6385" s="2"/>
      <c r="F6385" s="2"/>
      <c r="G6385" s="2"/>
      <c r="H6385" s="2"/>
    </row>
    <row r="6386" spans="2:8">
      <c r="B6386" s="2" t="s">
        <v>6833</v>
      </c>
      <c r="C6386" s="2">
        <v>36</v>
      </c>
      <c r="D6386" s="2" t="s">
        <v>465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465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465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465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465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465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465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465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465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465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465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465</v>
      </c>
      <c r="E6410" s="2"/>
      <c r="F6410" s="2"/>
      <c r="G6410" s="2"/>
      <c r="H6410" s="2"/>
    </row>
    <row r="6411" spans="2:8">
      <c r="B6411" s="2" t="s">
        <v>6858</v>
      </c>
      <c r="C6411" s="2">
        <v>26</v>
      </c>
      <c r="D6411" s="2" t="s">
        <v>465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465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465</v>
      </c>
      <c r="E6413" s="2"/>
      <c r="F6413" s="2"/>
      <c r="G6413" s="2"/>
      <c r="H6413" s="2"/>
    </row>
    <row r="6414" spans="2:8">
      <c r="B6414" s="2" t="s">
        <v>6861</v>
      </c>
      <c r="C6414" s="2">
        <v>34</v>
      </c>
      <c r="D6414" s="2" t="s">
        <v>465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465</v>
      </c>
      <c r="E6415" s="2"/>
      <c r="F6415" s="2"/>
      <c r="G6415" s="2"/>
      <c r="H6415" s="2"/>
    </row>
    <row r="6416" spans="2:8">
      <c r="B6416" s="2" t="s">
        <v>6863</v>
      </c>
      <c r="C6416" s="2">
        <v>31</v>
      </c>
      <c r="D6416" s="2" t="s">
        <v>465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465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465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465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465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465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465</v>
      </c>
      <c r="E6430" s="2"/>
      <c r="F6430" s="2"/>
      <c r="G6430" s="2"/>
      <c r="H6430" s="2"/>
    </row>
    <row r="6431" spans="2:8">
      <c r="B6431" s="2" t="s">
        <v>6878</v>
      </c>
      <c r="C6431" s="2">
        <v>36</v>
      </c>
      <c r="D6431" s="2" t="s">
        <v>465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465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465</v>
      </c>
      <c r="E6433" s="2"/>
      <c r="F6433" s="2"/>
      <c r="G6433" s="2"/>
      <c r="H6433" s="2"/>
    </row>
    <row r="6434" spans="2:8">
      <c r="B6434" s="2" t="s">
        <v>6881</v>
      </c>
      <c r="C6434" s="2">
        <v>33</v>
      </c>
      <c r="D6434" s="2" t="s">
        <v>465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465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465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465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465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465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465</v>
      </c>
      <c r="E6440" s="2"/>
      <c r="F6440" s="2"/>
      <c r="G6440" s="2"/>
      <c r="H6440" s="2"/>
    </row>
    <row r="6441" spans="2:8">
      <c r="B6441" s="2" t="s">
        <v>6888</v>
      </c>
      <c r="C6441" s="2">
        <v>27</v>
      </c>
      <c r="D6441" s="2" t="s">
        <v>465</v>
      </c>
      <c r="E6441" s="2"/>
      <c r="F6441" s="2"/>
      <c r="G6441" s="2"/>
      <c r="H6441" s="2"/>
    </row>
    <row r="6442" spans="2:8">
      <c r="B6442" s="2" t="s">
        <v>6889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465</v>
      </c>
      <c r="E6443" s="2"/>
      <c r="F6443" s="2"/>
      <c r="G6443" s="2"/>
      <c r="H6443" s="2"/>
    </row>
    <row r="6444" spans="2:8">
      <c r="B6444" s="2" t="s">
        <v>6891</v>
      </c>
      <c r="C6444" s="2">
        <v>17</v>
      </c>
      <c r="D6444" s="2" t="s">
        <v>465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465</v>
      </c>
      <c r="E6445" s="2"/>
      <c r="F6445" s="2"/>
      <c r="G6445" s="2"/>
      <c r="H6445" s="2"/>
    </row>
    <row r="6446" spans="2:8">
      <c r="B6446" s="2" t="s">
        <v>6893</v>
      </c>
      <c r="C6446" s="2">
        <v>28</v>
      </c>
      <c r="D6446" s="2" t="s">
        <v>465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465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465</v>
      </c>
      <c r="E6460" s="2"/>
      <c r="F6460" s="2"/>
      <c r="G6460" s="2"/>
      <c r="H6460" s="2"/>
    </row>
    <row r="6461" spans="2:8">
      <c r="B6461" s="2" t="s">
        <v>6908</v>
      </c>
      <c r="C6461" s="2">
        <v>30</v>
      </c>
      <c r="D6461" s="2" t="s">
        <v>465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465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465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465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465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465</v>
      </c>
      <c r="E6466" s="2"/>
      <c r="F6466" s="2"/>
      <c r="G6466" s="2"/>
      <c r="H6466" s="2"/>
    </row>
    <row r="6467" spans="2:8">
      <c r="B6467" s="2" t="s">
        <v>6914</v>
      </c>
      <c r="C6467" s="2">
        <v>31</v>
      </c>
      <c r="D6467" s="2" t="s">
        <v>465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465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465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465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465</v>
      </c>
      <c r="E6471" s="2"/>
      <c r="F6471" s="2"/>
      <c r="G6471" s="2"/>
      <c r="H6471" s="2"/>
    </row>
    <row r="6472" spans="2:8">
      <c r="B6472" s="2" t="s">
        <v>6919</v>
      </c>
      <c r="C6472" s="2">
        <v>30</v>
      </c>
      <c r="D6472" s="2" t="s">
        <v>465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465</v>
      </c>
      <c r="E6473" s="2"/>
      <c r="F6473" s="2"/>
      <c r="G6473" s="2"/>
      <c r="H6473" s="2"/>
    </row>
    <row r="6474" spans="2:8">
      <c r="B6474" s="2" t="s">
        <v>6921</v>
      </c>
      <c r="C6474" s="2">
        <v>28</v>
      </c>
      <c r="D6474" s="2" t="s">
        <v>465</v>
      </c>
      <c r="E6474" s="2"/>
      <c r="F6474" s="2"/>
      <c r="G6474" s="2"/>
      <c r="H6474" s="2"/>
    </row>
    <row r="6475" spans="2:8">
      <c r="B6475" s="2" t="s">
        <v>6922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39</v>
      </c>
      <c r="D6479" s="2" t="s">
        <v>465</v>
      </c>
      <c r="E6479" s="2"/>
      <c r="F6479" s="2"/>
      <c r="G6479" s="2"/>
      <c r="H6479" s="2"/>
    </row>
    <row r="6480" spans="2:8">
      <c r="B6480" s="2" t="s">
        <v>6927</v>
      </c>
      <c r="C6480" s="2">
        <v>40</v>
      </c>
      <c r="D6480" s="2" t="s">
        <v>465</v>
      </c>
      <c r="E6480" s="2"/>
      <c r="F6480" s="2"/>
      <c r="G6480" s="2"/>
      <c r="H6480" s="2"/>
    </row>
    <row r="6481" spans="2:8">
      <c r="B6481" s="2" t="s">
        <v>6928</v>
      </c>
      <c r="C6481" s="2">
        <v>38</v>
      </c>
      <c r="D6481" s="2" t="s">
        <v>465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465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465</v>
      </c>
      <c r="E6483" s="2"/>
      <c r="F6483" s="2"/>
      <c r="G6483" s="2"/>
      <c r="H6483" s="2"/>
    </row>
    <row r="6484" spans="2:8">
      <c r="B6484" s="2" t="s">
        <v>6931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465</v>
      </c>
      <c r="E6506" s="2"/>
      <c r="F6506" s="2"/>
      <c r="G6506" s="2"/>
      <c r="H6506" s="2"/>
    </row>
    <row r="6507" spans="2:8">
      <c r="B6507" s="2" t="s">
        <v>6954</v>
      </c>
      <c r="C6507" s="2">
        <v>38</v>
      </c>
      <c r="D6507" s="2" t="s">
        <v>465</v>
      </c>
      <c r="E6507" s="2"/>
      <c r="F6507" s="2"/>
      <c r="G6507" s="2"/>
      <c r="H6507" s="2"/>
    </row>
    <row r="6508" spans="2:8">
      <c r="B6508" s="2" t="s">
        <v>6955</v>
      </c>
      <c r="C6508" s="2">
        <v>37</v>
      </c>
      <c r="D6508" s="2" t="s">
        <v>465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465</v>
      </c>
      <c r="E6509" s="2"/>
      <c r="F6509" s="2"/>
      <c r="G6509" s="2"/>
      <c r="H6509" s="2"/>
    </row>
    <row r="6510" spans="2:8">
      <c r="B6510" s="2" t="s">
        <v>6957</v>
      </c>
      <c r="C6510" s="2">
        <v>36</v>
      </c>
      <c r="D6510" s="2" t="s">
        <v>465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465</v>
      </c>
      <c r="E6511" s="2"/>
      <c r="F6511" s="2"/>
      <c r="G6511" s="2"/>
      <c r="H6511" s="2"/>
    </row>
    <row r="6512" spans="2:8">
      <c r="B6512" s="2" t="s">
        <v>6959</v>
      </c>
      <c r="C6512" s="2">
        <v>40</v>
      </c>
      <c r="D6512" s="2" t="s">
        <v>465</v>
      </c>
      <c r="E6512" s="2"/>
      <c r="F6512" s="2"/>
      <c r="G6512" s="2"/>
      <c r="H6512" s="2"/>
    </row>
    <row r="6513" spans="2:8">
      <c r="B6513" s="2" t="s">
        <v>6960</v>
      </c>
      <c r="C6513" s="2">
        <v>40</v>
      </c>
      <c r="D6513" s="2" t="s">
        <v>465</v>
      </c>
      <c r="E6513" s="2"/>
      <c r="F6513" s="2"/>
      <c r="G6513" s="2"/>
      <c r="H6513" s="2"/>
    </row>
    <row r="6514" spans="2:8">
      <c r="B6514" s="2" t="s">
        <v>6961</v>
      </c>
      <c r="C6514" s="2">
        <v>39</v>
      </c>
      <c r="D6514" s="2" t="s">
        <v>465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465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465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465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465</v>
      </c>
      <c r="E6542" s="2"/>
      <c r="F6542" s="2"/>
      <c r="G6542" s="2"/>
      <c r="H6542" s="2"/>
    </row>
    <row r="6543" spans="2:8">
      <c r="B6543" s="2" t="s">
        <v>6990</v>
      </c>
      <c r="C6543" s="2">
        <v>24</v>
      </c>
      <c r="D6543" s="2" t="s">
        <v>465</v>
      </c>
      <c r="E6543" s="2"/>
      <c r="F6543" s="2"/>
      <c r="G6543" s="2"/>
      <c r="H6543" s="2"/>
    </row>
    <row r="6544" spans="2:8">
      <c r="B6544" s="2" t="s">
        <v>6991</v>
      </c>
      <c r="C6544" s="2">
        <v>25</v>
      </c>
      <c r="D6544" s="2" t="s">
        <v>465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465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465</v>
      </c>
      <c r="E6546" s="2"/>
      <c r="F6546" s="2"/>
      <c r="G6546" s="2"/>
      <c r="H6546" s="2"/>
    </row>
    <row r="6547" spans="2:8">
      <c r="B6547" s="2" t="s">
        <v>6994</v>
      </c>
      <c r="C6547" s="2">
        <v>19</v>
      </c>
      <c r="D6547" s="2" t="s">
        <v>465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38</v>
      </c>
      <c r="D6555" s="2" t="s">
        <v>465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465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465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465</v>
      </c>
      <c r="E6558" s="2"/>
      <c r="F6558" s="2"/>
      <c r="G6558" s="2"/>
      <c r="H6558" s="2"/>
    </row>
    <row r="6559" spans="2:8">
      <c r="B6559" s="2" t="s">
        <v>7006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465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34</v>
      </c>
      <c r="D6569" s="2" t="s">
        <v>465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465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465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465</v>
      </c>
      <c r="E6572" s="2"/>
      <c r="F6572" s="2"/>
      <c r="G6572" s="2"/>
      <c r="H6572" s="2"/>
    </row>
    <row r="6573" spans="2:8">
      <c r="B6573" s="2" t="s">
        <v>7020</v>
      </c>
      <c r="C6573" s="2">
        <v>33</v>
      </c>
      <c r="D6573" s="2" t="s">
        <v>465</v>
      </c>
      <c r="E6573" s="2"/>
      <c r="F6573" s="2"/>
      <c r="G6573" s="2"/>
      <c r="H6573" s="2"/>
    </row>
    <row r="6574" spans="2:8">
      <c r="B6574" s="2" t="s">
        <v>7021</v>
      </c>
      <c r="C6574" s="2">
        <v>14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12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5</v>
      </c>
      <c r="D6584" s="2" t="s">
        <v>465</v>
      </c>
      <c r="E6584" s="2"/>
      <c r="F6584" s="2"/>
      <c r="G6584" s="2"/>
      <c r="H6584" s="2"/>
    </row>
    <row r="6585" spans="2:8">
      <c r="B6585" s="2" t="s">
        <v>7032</v>
      </c>
      <c r="C6585" s="2">
        <v>7</v>
      </c>
      <c r="D6585" s="2" t="s">
        <v>465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465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465</v>
      </c>
      <c r="E6587" s="2"/>
      <c r="F6587" s="2"/>
      <c r="G6587" s="2"/>
      <c r="H6587" s="2"/>
    </row>
    <row r="6588" spans="2:8">
      <c r="B6588" s="2" t="s">
        <v>7035</v>
      </c>
      <c r="C6588" s="2">
        <v>14</v>
      </c>
      <c r="D6588" s="2" t="s">
        <v>465</v>
      </c>
      <c r="E6588" s="2"/>
      <c r="F6588" s="2"/>
      <c r="G6588" s="2"/>
      <c r="H6588" s="2"/>
    </row>
    <row r="6589" spans="2:8">
      <c r="B6589" s="2" t="s">
        <v>7036</v>
      </c>
      <c r="C6589" s="2">
        <v>20</v>
      </c>
      <c r="D6589" s="2" t="s">
        <v>465</v>
      </c>
      <c r="E6589" s="2"/>
      <c r="F6589" s="2"/>
      <c r="G6589" s="2"/>
      <c r="H6589" s="2"/>
    </row>
    <row r="6590" spans="2:8">
      <c r="B6590" s="2" t="s">
        <v>7037</v>
      </c>
      <c r="C6590" s="2">
        <v>18</v>
      </c>
      <c r="D6590" s="2" t="s">
        <v>465</v>
      </c>
      <c r="E6590" s="2"/>
      <c r="F6590" s="2"/>
      <c r="G6590" s="2"/>
      <c r="H6590" s="2"/>
    </row>
    <row r="6591" spans="2:8">
      <c r="B6591" s="2" t="s">
        <v>7038</v>
      </c>
      <c r="C6591" s="2">
        <v>15</v>
      </c>
      <c r="D6591" s="2" t="s">
        <v>465</v>
      </c>
      <c r="E6591" s="2"/>
      <c r="F6591" s="2"/>
      <c r="G6591" s="2"/>
      <c r="H6591" s="2"/>
    </row>
    <row r="6592" spans="2:8">
      <c r="B6592" s="2" t="s">
        <v>7039</v>
      </c>
      <c r="C6592" s="2">
        <v>11</v>
      </c>
      <c r="D6592" s="2" t="s">
        <v>465</v>
      </c>
      <c r="E6592" s="2"/>
      <c r="F6592" s="2"/>
      <c r="G6592" s="2"/>
      <c r="H6592" s="2"/>
    </row>
    <row r="6593" spans="2:8">
      <c r="B6593" s="2" t="s">
        <v>7040</v>
      </c>
      <c r="C6593" s="2">
        <v>13</v>
      </c>
      <c r="D6593" s="2" t="s">
        <v>465</v>
      </c>
      <c r="E6593" s="2"/>
      <c r="F6593" s="2"/>
      <c r="G6593" s="2"/>
      <c r="H6593" s="2"/>
    </row>
    <row r="6594" spans="2:8">
      <c r="B6594" s="2" t="s">
        <v>7041</v>
      </c>
      <c r="C6594" s="2">
        <v>13</v>
      </c>
      <c r="D6594" s="2" t="s">
        <v>465</v>
      </c>
      <c r="E6594" s="2"/>
      <c r="F6594" s="2"/>
      <c r="G6594" s="2"/>
      <c r="H6594" s="2"/>
    </row>
    <row r="6595" spans="2:8">
      <c r="B6595" s="2" t="s">
        <v>7042</v>
      </c>
      <c r="C6595" s="2">
        <v>15</v>
      </c>
      <c r="D6595" s="2" t="s">
        <v>465</v>
      </c>
      <c r="E6595" s="2"/>
      <c r="F6595" s="2"/>
      <c r="G6595" s="2"/>
      <c r="H6595" s="2"/>
    </row>
    <row r="6596" spans="2:8">
      <c r="B6596" s="2" t="s">
        <v>7043</v>
      </c>
      <c r="C6596" s="2">
        <v>14</v>
      </c>
      <c r="D6596" s="2" t="s">
        <v>465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31</v>
      </c>
      <c r="D6603" s="2" t="s">
        <v>465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465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465</v>
      </c>
      <c r="E6605" s="2"/>
      <c r="F6605" s="2"/>
      <c r="G6605" s="2"/>
      <c r="H6605" s="2"/>
    </row>
    <row r="6606" spans="2:8">
      <c r="B6606" s="2" t="s">
        <v>7053</v>
      </c>
      <c r="C6606" s="2">
        <v>31</v>
      </c>
      <c r="D6606" s="2" t="s">
        <v>465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465</v>
      </c>
      <c r="E6607" s="2"/>
      <c r="F6607" s="2"/>
      <c r="G6607" s="2"/>
      <c r="H6607" s="2"/>
    </row>
    <row r="6608" spans="2:8">
      <c r="B6608" s="2" t="s">
        <v>7055</v>
      </c>
      <c r="C6608" s="2">
        <v>31</v>
      </c>
      <c r="D6608" s="2" t="s">
        <v>465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465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465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465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465</v>
      </c>
      <c r="E6648" s="2"/>
      <c r="F6648" s="2"/>
      <c r="G6648" s="2"/>
      <c r="H6648" s="2"/>
    </row>
    <row r="6649" spans="2:8">
      <c r="B6649" s="2" t="s">
        <v>7096</v>
      </c>
      <c r="C6649" s="2">
        <v>26</v>
      </c>
      <c r="D6649" s="2" t="s">
        <v>465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465</v>
      </c>
      <c r="E6650" s="2"/>
      <c r="F6650" s="2"/>
      <c r="G6650" s="2"/>
      <c r="H6650" s="2"/>
    </row>
    <row r="6651" spans="2:8">
      <c r="B6651" s="2" t="s">
        <v>7098</v>
      </c>
      <c r="C6651" s="2">
        <v>26</v>
      </c>
      <c r="D6651" s="2" t="s">
        <v>465</v>
      </c>
      <c r="E6651" s="2"/>
      <c r="F6651" s="2"/>
      <c r="G6651" s="2"/>
      <c r="H6651" s="2"/>
    </row>
    <row r="6652" spans="2:8">
      <c r="B6652" s="2" t="s">
        <v>7099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465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465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465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465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465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465</v>
      </c>
      <c r="E6671" s="2"/>
      <c r="F6671" s="2"/>
      <c r="G6671" s="2"/>
      <c r="H6671" s="2"/>
    </row>
    <row r="6672" spans="2:8">
      <c r="B6672" s="2" t="s">
        <v>7119</v>
      </c>
      <c r="C6672" s="2">
        <v>25</v>
      </c>
      <c r="D6672" s="2" t="s">
        <v>465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465</v>
      </c>
      <c r="E6673" s="2"/>
      <c r="F6673" s="2"/>
      <c r="G6673" s="2"/>
      <c r="H6673" s="2"/>
    </row>
    <row r="6674" spans="2:8">
      <c r="B6674" s="2" t="s">
        <v>7121</v>
      </c>
      <c r="C6674" s="2">
        <v>28</v>
      </c>
      <c r="D6674" s="2" t="s">
        <v>465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465</v>
      </c>
      <c r="E6675" s="2"/>
      <c r="F6675" s="2"/>
      <c r="G6675" s="2"/>
      <c r="H6675" s="2"/>
    </row>
    <row r="6676" spans="2:8">
      <c r="B6676" s="2" t="s">
        <v>7123</v>
      </c>
      <c r="C6676" s="2">
        <v>29</v>
      </c>
      <c r="D6676" s="2" t="s">
        <v>465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465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465</v>
      </c>
      <c r="E6678" s="2"/>
      <c r="F6678" s="2"/>
      <c r="G6678" s="2"/>
      <c r="H6678" s="2"/>
    </row>
    <row r="6679" spans="2:8">
      <c r="B6679" s="2" t="s">
        <v>7126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465</v>
      </c>
      <c r="E6690" s="2"/>
      <c r="F6690" s="2"/>
      <c r="G6690" s="2"/>
      <c r="H6690" s="2"/>
    </row>
    <row r="6691" spans="2:8">
      <c r="B6691" s="2" t="s">
        <v>7138</v>
      </c>
      <c r="C6691" s="2">
        <v>36</v>
      </c>
      <c r="D6691" s="2" t="s">
        <v>465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465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465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465</v>
      </c>
      <c r="E6694" s="2"/>
      <c r="F6694" s="2"/>
      <c r="G6694" s="2"/>
      <c r="H6694" s="2"/>
    </row>
    <row r="6695" spans="2:8">
      <c r="B6695" s="2" t="s">
        <v>7142</v>
      </c>
      <c r="C6695" s="2">
        <v>37</v>
      </c>
      <c r="D6695" s="2" t="s">
        <v>465</v>
      </c>
      <c r="E6695" s="2"/>
      <c r="F6695" s="2"/>
      <c r="G6695" s="2"/>
      <c r="H6695" s="2"/>
    </row>
    <row r="6696" spans="2:8">
      <c r="B6696" s="2" t="s">
        <v>7143</v>
      </c>
      <c r="C6696" s="2">
        <v>36</v>
      </c>
      <c r="D6696" s="2" t="s">
        <v>465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465</v>
      </c>
      <c r="E6697" s="2"/>
      <c r="F6697" s="2"/>
      <c r="G6697" s="2"/>
      <c r="H6697" s="2"/>
    </row>
    <row r="6698" spans="2:8">
      <c r="B6698" s="2" t="s">
        <v>7145</v>
      </c>
      <c r="C6698" s="2">
        <v>34</v>
      </c>
      <c r="D6698" s="2" t="s">
        <v>465</v>
      </c>
      <c r="E6698" s="2"/>
      <c r="F6698" s="2"/>
      <c r="G6698" s="2"/>
      <c r="H6698" s="2"/>
    </row>
    <row r="6699" spans="2:8">
      <c r="B6699" s="2" t="s">
        <v>7146</v>
      </c>
      <c r="C6699" s="2">
        <v>35</v>
      </c>
      <c r="D6699" s="2" t="s">
        <v>465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465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465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465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465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465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465</v>
      </c>
      <c r="E6717" s="2"/>
      <c r="F6717" s="2"/>
      <c r="G6717" s="2"/>
      <c r="H6717" s="2"/>
    </row>
    <row r="6718" spans="2:8">
      <c r="B6718" s="2" t="s">
        <v>7165</v>
      </c>
      <c r="C6718" s="2">
        <v>14</v>
      </c>
      <c r="D6718" s="2" t="s">
        <v>465</v>
      </c>
      <c r="E6718" s="2"/>
      <c r="F6718" s="2"/>
      <c r="G6718" s="2"/>
      <c r="H6718" s="2"/>
    </row>
    <row r="6719" spans="2:8">
      <c r="B6719" s="2" t="s">
        <v>7166</v>
      </c>
      <c r="C6719" s="2">
        <v>11</v>
      </c>
      <c r="D6719" s="2" t="s">
        <v>465</v>
      </c>
      <c r="E6719" s="2"/>
      <c r="F6719" s="2"/>
      <c r="G6719" s="2"/>
      <c r="H6719" s="2"/>
    </row>
    <row r="6720" spans="2:8">
      <c r="B6720" s="2" t="s">
        <v>7167</v>
      </c>
      <c r="C6720" s="2">
        <v>10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12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32</v>
      </c>
      <c r="D6728" s="2" t="s">
        <v>465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465</v>
      </c>
      <c r="E6729" s="2"/>
      <c r="F6729" s="2"/>
      <c r="G6729" s="2"/>
      <c r="H6729" s="2"/>
    </row>
    <row r="6730" spans="2:8">
      <c r="B6730" s="2" t="s">
        <v>7177</v>
      </c>
      <c r="C6730" s="2">
        <v>31</v>
      </c>
      <c r="D6730" s="2" t="s">
        <v>465</v>
      </c>
      <c r="E6730" s="2"/>
      <c r="F6730" s="2"/>
      <c r="G6730" s="2"/>
      <c r="H6730" s="2"/>
    </row>
    <row r="6731" spans="2:8">
      <c r="B6731" s="2" t="s">
        <v>7178</v>
      </c>
      <c r="C6731" s="2">
        <v>13</v>
      </c>
      <c r="D6731" s="2" t="s">
        <v>465</v>
      </c>
      <c r="E6731" s="2"/>
      <c r="F6731" s="2"/>
      <c r="G6731" s="2"/>
      <c r="H6731" s="2"/>
    </row>
    <row r="6732" spans="2:8">
      <c r="B6732" s="2" t="s">
        <v>7179</v>
      </c>
      <c r="C6732" s="2">
        <v>13</v>
      </c>
      <c r="D6732" s="2" t="s">
        <v>465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465</v>
      </c>
      <c r="E6733" s="2"/>
      <c r="F6733" s="2"/>
      <c r="G6733" s="2"/>
      <c r="H6733" s="2"/>
    </row>
    <row r="6734" spans="2:8">
      <c r="B6734" s="2" t="s">
        <v>7181</v>
      </c>
      <c r="C6734" s="2">
        <v>19</v>
      </c>
      <c r="D6734" s="2" t="s">
        <v>465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465</v>
      </c>
      <c r="E6735" s="2"/>
      <c r="F6735" s="2"/>
      <c r="G6735" s="2"/>
      <c r="H6735" s="2"/>
    </row>
    <row r="6736" spans="2:8">
      <c r="B6736" s="2" t="s">
        <v>7183</v>
      </c>
      <c r="C6736" s="2">
        <v>17</v>
      </c>
      <c r="D6736" s="2" t="s">
        <v>465</v>
      </c>
      <c r="E6736" s="2"/>
      <c r="F6736" s="2"/>
      <c r="G6736" s="2"/>
      <c r="H6736" s="2"/>
    </row>
    <row r="6737" spans="2:8">
      <c r="B6737" s="2" t="s">
        <v>7184</v>
      </c>
      <c r="C6737" s="2">
        <v>15</v>
      </c>
      <c r="D6737" s="2" t="s">
        <v>465</v>
      </c>
      <c r="E6737" s="2"/>
      <c r="F6737" s="2"/>
      <c r="G6737" s="2"/>
      <c r="H6737" s="2"/>
    </row>
    <row r="6738" spans="2:8">
      <c r="B6738" s="2" t="s">
        <v>7185</v>
      </c>
      <c r="C6738" s="2">
        <v>15</v>
      </c>
      <c r="D6738" s="2" t="s">
        <v>465</v>
      </c>
      <c r="E6738" s="2"/>
      <c r="F6738" s="2"/>
      <c r="G6738" s="2"/>
      <c r="H6738" s="2"/>
    </row>
    <row r="6739" spans="2:8">
      <c r="B6739" s="2" t="s">
        <v>7186</v>
      </c>
      <c r="C6739" s="2">
        <v>15</v>
      </c>
      <c r="D6739" s="2" t="s">
        <v>465</v>
      </c>
      <c r="E6739" s="2"/>
      <c r="F6739" s="2"/>
      <c r="G6739" s="2"/>
      <c r="H6739" s="2"/>
    </row>
    <row r="6740" spans="2:8">
      <c r="B6740" s="2" t="s">
        <v>7187</v>
      </c>
      <c r="C6740" s="2">
        <v>15</v>
      </c>
      <c r="D6740" s="2" t="s">
        <v>465</v>
      </c>
      <c r="E6740" s="2"/>
      <c r="F6740" s="2"/>
      <c r="G6740" s="2"/>
      <c r="H6740" s="2"/>
    </row>
    <row r="6741" spans="2:8">
      <c r="B6741" s="2" t="s">
        <v>7188</v>
      </c>
      <c r="C6741" s="2">
        <v>15</v>
      </c>
      <c r="D6741" s="2" t="s">
        <v>465</v>
      </c>
      <c r="E6741" s="2"/>
      <c r="F6741" s="2"/>
      <c r="G6741" s="2"/>
      <c r="H6741" s="2"/>
    </row>
    <row r="6742" spans="2:8">
      <c r="B6742" s="2" t="s">
        <v>7189</v>
      </c>
      <c r="C6742" s="2">
        <v>15</v>
      </c>
      <c r="D6742" s="2" t="s">
        <v>465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465</v>
      </c>
      <c r="E6749" s="2"/>
      <c r="F6749" s="2"/>
      <c r="G6749" s="2"/>
      <c r="H6749" s="2"/>
    </row>
    <row r="6750" spans="2:8">
      <c r="B6750" s="2" t="s">
        <v>7197</v>
      </c>
      <c r="C6750" s="2">
        <v>31</v>
      </c>
      <c r="D6750" s="2" t="s">
        <v>465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465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465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465</v>
      </c>
      <c r="E6753" s="2"/>
      <c r="F6753" s="2"/>
      <c r="G6753" s="2"/>
      <c r="H6753" s="2"/>
    </row>
    <row r="6754" spans="2:8">
      <c r="B6754" s="2" t="s">
        <v>7201</v>
      </c>
      <c r="C6754" s="2">
        <v>12</v>
      </c>
      <c r="D6754" s="2" t="s">
        <v>465</v>
      </c>
      <c r="E6754" s="2"/>
      <c r="F6754" s="2"/>
      <c r="G6754" s="2"/>
      <c r="H6754" s="2"/>
    </row>
    <row r="6755" spans="2:8">
      <c r="B6755" s="2" t="s">
        <v>7202</v>
      </c>
      <c r="C6755" s="2">
        <v>12</v>
      </c>
      <c r="D6755" s="2" t="s">
        <v>465</v>
      </c>
      <c r="E6755" s="2"/>
      <c r="F6755" s="2"/>
      <c r="G6755" s="2"/>
      <c r="H6755" s="2"/>
    </row>
    <row r="6756" spans="2:8">
      <c r="B6756" s="2" t="s">
        <v>7203</v>
      </c>
      <c r="C6756" s="2">
        <v>31</v>
      </c>
      <c r="D6756" s="2" t="s">
        <v>465</v>
      </c>
      <c r="E6756" s="2"/>
      <c r="F6756" s="2"/>
      <c r="G6756" s="2"/>
      <c r="H6756" s="2"/>
    </row>
    <row r="6757" spans="2:8">
      <c r="B6757" s="2" t="s">
        <v>7204</v>
      </c>
      <c r="C6757" s="2">
        <v>31</v>
      </c>
      <c r="D6757" s="2" t="s">
        <v>465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465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465</v>
      </c>
      <c r="E6759" s="2"/>
      <c r="F6759" s="2"/>
      <c r="G6759" s="2"/>
      <c r="H6759" s="2"/>
    </row>
    <row r="6760" spans="2:8">
      <c r="B6760" s="2" t="s">
        <v>7207</v>
      </c>
      <c r="C6760" s="2">
        <v>13</v>
      </c>
      <c r="D6760" s="2" t="s">
        <v>465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7</v>
      </c>
      <c r="D6762" s="2" t="s">
        <v>465</v>
      </c>
      <c r="E6762" s="2"/>
      <c r="F6762" s="2"/>
      <c r="G6762" s="2"/>
      <c r="H6762" s="2"/>
    </row>
    <row r="6763" spans="2:8">
      <c r="B6763" s="2" t="s">
        <v>7210</v>
      </c>
      <c r="C6763" s="2">
        <v>6</v>
      </c>
      <c r="D6763" s="2" t="s">
        <v>465</v>
      </c>
      <c r="E6763" s="2"/>
      <c r="F6763" s="2"/>
      <c r="G6763" s="2"/>
      <c r="H6763" s="2"/>
    </row>
    <row r="6764" spans="2:8">
      <c r="B6764" s="2" t="s">
        <v>7211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9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16</v>
      </c>
      <c r="D6788" s="2" t="s">
        <v>465</v>
      </c>
      <c r="E6788" s="2"/>
      <c r="F6788" s="2"/>
      <c r="G6788" s="2"/>
      <c r="H6788" s="2"/>
    </row>
    <row r="6789" spans="2:8">
      <c r="B6789" s="2" t="s">
        <v>7236</v>
      </c>
      <c r="C6789" s="2">
        <v>17</v>
      </c>
      <c r="D6789" s="2" t="s">
        <v>465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465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24</v>
      </c>
      <c r="D6804" s="2" t="s">
        <v>465</v>
      </c>
      <c r="E6804" s="2"/>
      <c r="F6804" s="2"/>
      <c r="G6804" s="2"/>
      <c r="H6804" s="2"/>
    </row>
    <row r="6805" spans="2:8">
      <c r="B6805" s="2" t="s">
        <v>7252</v>
      </c>
      <c r="C6805" s="2">
        <v>25</v>
      </c>
      <c r="D6805" s="2" t="s">
        <v>465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465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465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465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465</v>
      </c>
      <c r="E6809" s="2"/>
      <c r="F6809" s="2"/>
      <c r="G6809" s="2"/>
      <c r="H6809" s="2"/>
    </row>
    <row r="6810" spans="2:8">
      <c r="B6810" s="2" t="s">
        <v>7257</v>
      </c>
      <c r="C6810" s="2">
        <v>21</v>
      </c>
      <c r="D6810" s="2" t="s">
        <v>465</v>
      </c>
      <c r="E6810" s="2"/>
      <c r="F6810" s="2"/>
      <c r="G6810" s="2"/>
      <c r="H6810" s="2"/>
    </row>
    <row r="6811" spans="2:8">
      <c r="B6811" s="2" t="s">
        <v>7258</v>
      </c>
      <c r="C6811" s="2">
        <v>36</v>
      </c>
      <c r="D6811" s="2" t="s">
        <v>465</v>
      </c>
      <c r="E6811" s="2"/>
      <c r="F6811" s="2"/>
      <c r="G6811" s="2"/>
      <c r="H6811" s="2"/>
    </row>
    <row r="6812" spans="2:8">
      <c r="B6812" s="2" t="s">
        <v>7259</v>
      </c>
      <c r="C6812" s="2">
        <v>36</v>
      </c>
      <c r="D6812" s="2" t="s">
        <v>465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465</v>
      </c>
      <c r="E6813" s="2"/>
      <c r="F6813" s="2"/>
      <c r="G6813" s="2"/>
      <c r="H6813" s="2"/>
    </row>
    <row r="6814" spans="2:8">
      <c r="B6814" s="2" t="s">
        <v>7261</v>
      </c>
      <c r="C6814" s="2">
        <v>36</v>
      </c>
      <c r="D6814" s="2" t="s">
        <v>465</v>
      </c>
      <c r="E6814" s="2"/>
      <c r="F6814" s="2"/>
      <c r="G6814" s="2"/>
      <c r="H6814" s="2"/>
    </row>
    <row r="6815" spans="2:8">
      <c r="B6815" s="2" t="s">
        <v>7262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15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9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6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34</v>
      </c>
      <c r="D6825" s="2" t="s">
        <v>465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465</v>
      </c>
      <c r="E6826" s="2"/>
      <c r="F6826" s="2"/>
      <c r="G6826" s="2"/>
      <c r="H6826" s="2"/>
    </row>
    <row r="6827" spans="2:8">
      <c r="B6827" s="2" t="s">
        <v>7274</v>
      </c>
      <c r="C6827" s="2">
        <v>33</v>
      </c>
      <c r="D6827" s="2" t="s">
        <v>465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465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465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465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465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465</v>
      </c>
      <c r="E6845" s="2"/>
      <c r="F6845" s="2"/>
      <c r="G6845" s="2"/>
      <c r="H6845" s="2"/>
    </row>
    <row r="6846" spans="2:8">
      <c r="B6846" s="2" t="s">
        <v>7293</v>
      </c>
      <c r="C6846" s="2">
        <v>33</v>
      </c>
      <c r="D6846" s="2" t="s">
        <v>465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465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465</v>
      </c>
      <c r="E6848" s="2"/>
      <c r="F6848" s="2"/>
      <c r="G6848" s="2"/>
      <c r="H6848" s="2"/>
    </row>
    <row r="6849" spans="2:8">
      <c r="B6849" s="2" t="s">
        <v>7296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8</v>
      </c>
      <c r="D6863" s="2" t="s">
        <v>465</v>
      </c>
      <c r="E6863" s="2"/>
      <c r="F6863" s="2"/>
      <c r="G6863" s="2"/>
      <c r="H6863" s="2"/>
    </row>
    <row r="6864" spans="2:8">
      <c r="B6864" s="2" t="s">
        <v>7311</v>
      </c>
      <c r="C6864" s="2">
        <v>9</v>
      </c>
      <c r="D6864" s="2" t="s">
        <v>465</v>
      </c>
      <c r="E6864" s="2"/>
      <c r="F6864" s="2"/>
      <c r="G6864" s="2"/>
      <c r="H6864" s="2"/>
    </row>
    <row r="6865" spans="2:8">
      <c r="B6865" s="2" t="s">
        <v>7312</v>
      </c>
      <c r="C6865" s="2">
        <v>6</v>
      </c>
      <c r="D6865" s="2" t="s">
        <v>465</v>
      </c>
      <c r="E6865" s="2"/>
      <c r="F6865" s="2"/>
      <c r="G6865" s="2"/>
      <c r="H6865" s="2"/>
    </row>
    <row r="6866" spans="2:8">
      <c r="B6866" s="2" t="s">
        <v>7313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19</v>
      </c>
      <c r="D6872" s="2" t="s">
        <v>465</v>
      </c>
      <c r="E6872" s="2"/>
      <c r="F6872" s="2"/>
      <c r="G6872" s="2"/>
      <c r="H6872" s="2"/>
    </row>
    <row r="6873" spans="2:8">
      <c r="B6873" s="2" t="s">
        <v>7320</v>
      </c>
      <c r="C6873" s="2">
        <v>19</v>
      </c>
      <c r="D6873" s="2" t="s">
        <v>465</v>
      </c>
      <c r="E6873" s="2"/>
      <c r="F6873" s="2"/>
      <c r="G6873" s="2"/>
      <c r="H6873" s="2"/>
    </row>
    <row r="6874" spans="2:8">
      <c r="B6874" s="2" t="s">
        <v>7321</v>
      </c>
      <c r="C6874" s="2">
        <v>19</v>
      </c>
      <c r="D6874" s="2" t="s">
        <v>465</v>
      </c>
      <c r="E6874" s="2"/>
      <c r="F6874" s="2"/>
      <c r="G6874" s="2"/>
      <c r="H6874" s="2"/>
    </row>
    <row r="6875" spans="2:8">
      <c r="B6875" s="2" t="s">
        <v>7322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465</v>
      </c>
      <c r="E6888" s="2"/>
      <c r="F6888" s="2"/>
      <c r="G6888" s="2"/>
      <c r="H6888" s="2"/>
    </row>
    <row r="6889" spans="2:8">
      <c r="B6889" s="2" t="s">
        <v>7336</v>
      </c>
      <c r="C6889" s="2">
        <v>36</v>
      </c>
      <c r="D6889" s="2" t="s">
        <v>465</v>
      </c>
      <c r="E6889" s="2"/>
      <c r="F6889" s="2"/>
      <c r="G6889" s="2"/>
      <c r="H6889" s="2"/>
    </row>
    <row r="6890" spans="2:8">
      <c r="B6890" s="2" t="s">
        <v>7337</v>
      </c>
      <c r="C6890" s="2">
        <v>34</v>
      </c>
      <c r="D6890" s="2" t="s">
        <v>465</v>
      </c>
      <c r="E6890" s="2"/>
      <c r="F6890" s="2"/>
      <c r="G6890" s="2"/>
      <c r="H6890" s="2"/>
    </row>
    <row r="6891" spans="2:8">
      <c r="B6891" s="2" t="s">
        <v>7338</v>
      </c>
      <c r="C6891" s="2">
        <v>31</v>
      </c>
      <c r="D6891" s="2" t="s">
        <v>465</v>
      </c>
      <c r="E6891" s="2"/>
      <c r="F6891" s="2"/>
      <c r="G6891" s="2"/>
      <c r="H6891" s="2"/>
    </row>
    <row r="6892" spans="2:8">
      <c r="B6892" s="2" t="s">
        <v>7339</v>
      </c>
      <c r="C6892" s="2">
        <v>32</v>
      </c>
      <c r="D6892" s="2" t="s">
        <v>465</v>
      </c>
      <c r="E6892" s="2"/>
      <c r="F6892" s="2"/>
      <c r="G6892" s="2"/>
      <c r="H6892" s="2"/>
    </row>
    <row r="6893" spans="2:8">
      <c r="B6893" s="2" t="s">
        <v>7340</v>
      </c>
      <c r="C6893" s="2">
        <v>32</v>
      </c>
      <c r="D6893" s="2" t="s">
        <v>465</v>
      </c>
      <c r="E6893" s="2"/>
      <c r="F6893" s="2"/>
      <c r="G6893" s="2"/>
      <c r="H6893" s="2"/>
    </row>
    <row r="6894" spans="2:8">
      <c r="B6894" s="2" t="s">
        <v>7341</v>
      </c>
      <c r="C6894" s="2">
        <v>32</v>
      </c>
      <c r="D6894" s="2" t="s">
        <v>465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465</v>
      </c>
      <c r="E6895" s="2"/>
      <c r="F6895" s="2"/>
      <c r="G6895" s="2"/>
      <c r="H6895" s="2"/>
    </row>
    <row r="6896" spans="2:8">
      <c r="B6896" s="2" t="s">
        <v>7343</v>
      </c>
      <c r="C6896" s="2">
        <v>36</v>
      </c>
      <c r="D6896" s="2" t="s">
        <v>465</v>
      </c>
      <c r="E6896" s="2"/>
      <c r="F6896" s="2"/>
      <c r="G6896" s="2"/>
      <c r="H6896" s="2"/>
    </row>
    <row r="6897" spans="2:8">
      <c r="B6897" s="2" t="s">
        <v>7344</v>
      </c>
      <c r="C6897" s="2">
        <v>38</v>
      </c>
      <c r="D6897" s="2" t="s">
        <v>465</v>
      </c>
      <c r="E6897" s="2"/>
      <c r="F6897" s="2"/>
      <c r="G6897" s="2"/>
      <c r="H6897" s="2"/>
    </row>
    <row r="6898" spans="2:8">
      <c r="B6898" s="2" t="s">
        <v>7345</v>
      </c>
      <c r="C6898" s="2">
        <v>38</v>
      </c>
      <c r="D6898" s="2" t="s">
        <v>465</v>
      </c>
      <c r="E6898" s="2"/>
      <c r="F6898" s="2"/>
      <c r="G6898" s="2"/>
      <c r="H6898" s="2"/>
    </row>
    <row r="6899" spans="2:8">
      <c r="B6899" s="2" t="s">
        <v>7346</v>
      </c>
      <c r="C6899" s="2">
        <v>37</v>
      </c>
      <c r="D6899" s="2" t="s">
        <v>465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465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465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465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465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465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465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465</v>
      </c>
      <c r="E6937" s="2"/>
      <c r="F6937" s="2"/>
      <c r="G6937" s="2"/>
      <c r="H6937" s="2"/>
    </row>
    <row r="6938" spans="2:8">
      <c r="B6938" s="2" t="s">
        <v>7385</v>
      </c>
      <c r="C6938" s="2">
        <v>28</v>
      </c>
      <c r="D6938" s="2" t="s">
        <v>465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465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465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465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465</v>
      </c>
      <c r="E6942" s="2"/>
      <c r="F6942" s="2"/>
      <c r="G6942" s="2"/>
      <c r="H6942" s="2"/>
    </row>
    <row r="6943" spans="2:8">
      <c r="B6943" s="2" t="s">
        <v>7390</v>
      </c>
      <c r="C6943" s="2">
        <v>41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465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465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465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465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465</v>
      </c>
      <c r="E6951" s="2"/>
      <c r="F6951" s="2"/>
      <c r="G6951" s="2"/>
      <c r="H6951" s="2"/>
    </row>
    <row r="6952" spans="2:8">
      <c r="B6952" s="2" t="s">
        <v>7399</v>
      </c>
      <c r="C6952" s="2">
        <v>31</v>
      </c>
      <c r="D6952" s="2" t="s">
        <v>465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465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14</v>
      </c>
      <c r="D6959" s="2" t="s">
        <v>465</v>
      </c>
      <c r="E6959" s="2"/>
      <c r="F6959" s="2"/>
      <c r="G6959" s="2"/>
      <c r="H6959" s="2"/>
    </row>
    <row r="6960" spans="2:8">
      <c r="B6960" s="2" t="s">
        <v>7407</v>
      </c>
      <c r="C6960" s="2">
        <v>15</v>
      </c>
      <c r="D6960" s="2" t="s">
        <v>465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465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465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465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465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465</v>
      </c>
      <c r="E6971" s="2"/>
      <c r="F6971" s="2"/>
      <c r="G6971" s="2"/>
      <c r="H6971" s="2"/>
    </row>
    <row r="6972" spans="2:8">
      <c r="B6972" s="2" t="s">
        <v>7419</v>
      </c>
      <c r="C6972" s="2">
        <v>19</v>
      </c>
      <c r="D6972" s="2" t="s">
        <v>465</v>
      </c>
      <c r="E6972" s="2"/>
      <c r="F6972" s="2"/>
      <c r="G6972" s="2"/>
      <c r="H6972" s="2"/>
    </row>
    <row r="6973" spans="2:8">
      <c r="B6973" s="2" t="s">
        <v>7420</v>
      </c>
      <c r="C6973" s="2">
        <v>20</v>
      </c>
      <c r="D6973" s="2" t="s">
        <v>465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465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465</v>
      </c>
      <c r="E6975" s="2"/>
      <c r="F6975" s="2"/>
      <c r="G6975" s="2"/>
      <c r="H6975" s="2"/>
    </row>
    <row r="6976" spans="2:8">
      <c r="B6976" s="2" t="s">
        <v>7423</v>
      </c>
      <c r="C6976" s="2">
        <v>26</v>
      </c>
      <c r="D6976" s="2" t="s">
        <v>465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465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465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465</v>
      </c>
      <c r="E6979" s="2"/>
      <c r="F6979" s="2"/>
      <c r="G6979" s="2"/>
      <c r="H6979" s="2"/>
    </row>
    <row r="6980" spans="2:8">
      <c r="B6980" s="2" t="s">
        <v>7427</v>
      </c>
      <c r="C6980" s="2">
        <v>33</v>
      </c>
      <c r="D6980" s="2" t="s">
        <v>465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465</v>
      </c>
      <c r="E6981" s="2"/>
      <c r="F6981" s="2"/>
      <c r="G6981" s="2"/>
      <c r="H6981" s="2"/>
    </row>
    <row r="6982" spans="2:8">
      <c r="B6982" s="2" t="s">
        <v>7429</v>
      </c>
      <c r="C6982" s="2">
        <v>34</v>
      </c>
      <c r="D6982" s="2" t="s">
        <v>465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465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465</v>
      </c>
      <c r="E6997" s="2"/>
      <c r="F6997" s="2"/>
      <c r="G6997" s="2"/>
      <c r="H6997" s="2"/>
    </row>
    <row r="6998" spans="2:8">
      <c r="B6998" s="2" t="s">
        <v>7445</v>
      </c>
      <c r="C6998" s="2">
        <v>28</v>
      </c>
      <c r="D6998" s="2" t="s">
        <v>465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465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465</v>
      </c>
      <c r="E7000" s="2"/>
      <c r="F7000" s="2"/>
      <c r="G7000" s="2"/>
      <c r="H7000" s="2"/>
    </row>
    <row r="7001" spans="2:8">
      <c r="B7001" s="2" t="s">
        <v>7448</v>
      </c>
      <c r="C7001" s="2">
        <v>20</v>
      </c>
      <c r="D7001" s="2" t="s">
        <v>465</v>
      </c>
      <c r="E7001" s="2"/>
      <c r="F7001" s="2"/>
      <c r="G7001" s="2"/>
      <c r="H7001" s="2"/>
    </row>
    <row r="7002" spans="2:8">
      <c r="B7002" s="2" t="s">
        <v>7449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40</v>
      </c>
      <c r="D7008" s="2" t="s">
        <v>465</v>
      </c>
      <c r="E7008" s="2"/>
      <c r="F7008" s="2"/>
      <c r="G7008" s="2"/>
      <c r="H7008" s="2"/>
    </row>
    <row r="7009" spans="2:8">
      <c r="B7009" s="2" t="s">
        <v>7456</v>
      </c>
      <c r="C7009" s="2">
        <v>41</v>
      </c>
      <c r="D7009" s="2" t="s">
        <v>465</v>
      </c>
      <c r="E7009" s="2"/>
      <c r="F7009" s="2"/>
      <c r="G7009" s="2"/>
      <c r="H7009" s="2"/>
    </row>
    <row r="7010" spans="2:8">
      <c r="B7010" s="2" t="s">
        <v>7457</v>
      </c>
      <c r="C7010" s="2">
        <v>39</v>
      </c>
      <c r="D7010" s="2" t="s">
        <v>465</v>
      </c>
      <c r="E7010" s="2"/>
      <c r="F7010" s="2"/>
      <c r="G7010" s="2"/>
      <c r="H7010" s="2"/>
    </row>
    <row r="7011" spans="2:8">
      <c r="B7011" s="2" t="s">
        <v>7458</v>
      </c>
      <c r="C7011" s="2">
        <v>12</v>
      </c>
      <c r="D7011" s="2" t="s">
        <v>465</v>
      </c>
      <c r="E7011" s="2"/>
      <c r="F7011" s="2"/>
      <c r="G7011" s="2"/>
      <c r="H7011" s="2"/>
    </row>
    <row r="7012" spans="2:8">
      <c r="B7012" s="2" t="s">
        <v>7459</v>
      </c>
      <c r="C7012" s="2">
        <v>12</v>
      </c>
      <c r="D7012" s="2" t="s">
        <v>465</v>
      </c>
      <c r="E7012" s="2"/>
      <c r="F7012" s="2"/>
      <c r="G7012" s="2"/>
      <c r="H7012" s="2"/>
    </row>
    <row r="7013" spans="2:8">
      <c r="B7013" s="2" t="s">
        <v>7460</v>
      </c>
      <c r="C7013" s="2">
        <v>12</v>
      </c>
      <c r="D7013" s="2" t="s">
        <v>465</v>
      </c>
      <c r="E7013" s="2"/>
      <c r="F7013" s="2"/>
      <c r="G7013" s="2"/>
      <c r="H7013" s="2"/>
    </row>
    <row r="7014" spans="2:8">
      <c r="B7014" s="2" t="s">
        <v>7461</v>
      </c>
      <c r="C7014" s="2">
        <v>10</v>
      </c>
      <c r="D7014" s="2" t="s">
        <v>465</v>
      </c>
      <c r="E7014" s="2"/>
      <c r="F7014" s="2"/>
      <c r="G7014" s="2"/>
      <c r="H7014" s="2"/>
    </row>
    <row r="7015" spans="2:8">
      <c r="B7015" s="2" t="s">
        <v>7462</v>
      </c>
      <c r="C7015" s="2">
        <v>13</v>
      </c>
      <c r="D7015" s="2" t="s">
        <v>465</v>
      </c>
      <c r="E7015" s="2"/>
      <c r="F7015" s="2"/>
      <c r="G7015" s="2"/>
      <c r="H7015" s="2"/>
    </row>
    <row r="7016" spans="2:8">
      <c r="B7016" s="2" t="s">
        <v>7463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465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465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465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465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465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465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465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465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465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465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465</v>
      </c>
      <c r="E7062" s="2"/>
      <c r="F7062" s="2"/>
      <c r="G7062" s="2"/>
      <c r="H7062" s="2"/>
    </row>
    <row r="7063" spans="2:8">
      <c r="B7063" s="2" t="s">
        <v>7510</v>
      </c>
      <c r="C7063" s="2">
        <v>29</v>
      </c>
      <c r="D7063" s="2" t="s">
        <v>465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465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465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465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465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465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465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10</v>
      </c>
      <c r="D7103" s="2" t="s">
        <v>465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20</v>
      </c>
      <c r="D7111" s="2" t="s">
        <v>465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465</v>
      </c>
      <c r="E7112" s="2"/>
      <c r="F7112" s="2"/>
      <c r="G7112" s="2"/>
      <c r="H7112" s="2"/>
    </row>
    <row r="7113" spans="2:8">
      <c r="B7113" s="2" t="s">
        <v>7560</v>
      </c>
      <c r="C7113" s="2">
        <v>25</v>
      </c>
      <c r="D7113" s="2" t="s">
        <v>465</v>
      </c>
      <c r="E7113" s="2"/>
      <c r="F7113" s="2"/>
      <c r="G7113" s="2"/>
      <c r="H7113" s="2"/>
    </row>
    <row r="7114" spans="2:8">
      <c r="B7114" s="2" t="s">
        <v>7561</v>
      </c>
      <c r="C7114" s="2">
        <v>25</v>
      </c>
      <c r="D7114" s="2" t="s">
        <v>465</v>
      </c>
      <c r="E7114" s="2"/>
      <c r="F7114" s="2"/>
      <c r="G7114" s="2"/>
      <c r="H7114" s="2"/>
    </row>
    <row r="7115" spans="2:8">
      <c r="B7115" s="2" t="s">
        <v>7562</v>
      </c>
      <c r="C7115" s="2">
        <v>24</v>
      </c>
      <c r="D7115" s="2" t="s">
        <v>465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465</v>
      </c>
      <c r="E7116" s="2"/>
      <c r="F7116" s="2"/>
      <c r="G7116" s="2"/>
      <c r="H7116" s="2"/>
    </row>
    <row r="7117" spans="2:8">
      <c r="B7117" s="2" t="s">
        <v>7564</v>
      </c>
      <c r="C7117" s="2">
        <v>23</v>
      </c>
      <c r="D7117" s="2" t="s">
        <v>465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465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465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465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465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465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465</v>
      </c>
      <c r="E7123" s="2"/>
      <c r="F7123" s="2"/>
      <c r="G7123" s="2"/>
      <c r="H7123" s="2"/>
    </row>
    <row r="7124" spans="2:8">
      <c r="B7124" s="2" t="s">
        <v>7571</v>
      </c>
      <c r="C7124" s="2">
        <v>15</v>
      </c>
      <c r="D7124" s="2" t="s">
        <v>465</v>
      </c>
      <c r="E7124" s="2"/>
      <c r="F7124" s="2"/>
      <c r="G7124" s="2"/>
      <c r="H7124" s="2"/>
    </row>
    <row r="7125" spans="2:8">
      <c r="B7125" s="2" t="s">
        <v>7572</v>
      </c>
      <c r="C7125" s="2">
        <v>15</v>
      </c>
      <c r="D7125" s="2" t="s">
        <v>465</v>
      </c>
      <c r="E7125" s="2"/>
      <c r="F7125" s="2"/>
      <c r="G7125" s="2"/>
      <c r="H7125" s="2"/>
    </row>
    <row r="7126" spans="2:8">
      <c r="B7126" s="2" t="s">
        <v>7573</v>
      </c>
      <c r="C7126" s="2">
        <v>16</v>
      </c>
      <c r="D7126" s="2" t="s">
        <v>465</v>
      </c>
      <c r="E7126" s="2"/>
      <c r="F7126" s="2"/>
      <c r="G7126" s="2"/>
      <c r="H7126" s="2"/>
    </row>
    <row r="7127" spans="2:8">
      <c r="B7127" s="2" t="s">
        <v>7574</v>
      </c>
      <c r="C7127" s="2">
        <v>15</v>
      </c>
      <c r="D7127" s="2" t="s">
        <v>465</v>
      </c>
      <c r="E7127" s="2"/>
      <c r="F7127" s="2"/>
      <c r="G7127" s="2"/>
      <c r="H7127" s="2"/>
    </row>
    <row r="7128" spans="2:8">
      <c r="B7128" s="2" t="s">
        <v>7575</v>
      </c>
      <c r="C7128" s="2">
        <v>16</v>
      </c>
      <c r="D7128" s="2" t="s">
        <v>465</v>
      </c>
      <c r="E7128" s="2"/>
      <c r="F7128" s="2"/>
      <c r="G7128" s="2"/>
      <c r="H7128" s="2"/>
    </row>
    <row r="7129" spans="2:8">
      <c r="B7129" s="2" t="s">
        <v>7576</v>
      </c>
      <c r="C7129" s="2">
        <v>16</v>
      </c>
      <c r="D7129" s="2" t="s">
        <v>465</v>
      </c>
      <c r="E7129" s="2"/>
      <c r="F7129" s="2"/>
      <c r="G7129" s="2"/>
      <c r="H7129" s="2"/>
    </row>
    <row r="7130" spans="2:8">
      <c r="B7130" s="2" t="s">
        <v>7577</v>
      </c>
      <c r="C7130" s="2">
        <v>16</v>
      </c>
      <c r="D7130" s="2" t="s">
        <v>465</v>
      </c>
      <c r="E7130" s="2"/>
      <c r="F7130" s="2"/>
      <c r="G7130" s="2"/>
      <c r="H7130" s="2"/>
    </row>
    <row r="7131" spans="2:8">
      <c r="B7131" s="2" t="s">
        <v>7578</v>
      </c>
      <c r="C7131" s="2">
        <v>16</v>
      </c>
      <c r="D7131" s="2" t="s">
        <v>465</v>
      </c>
      <c r="E7131" s="2"/>
      <c r="F7131" s="2"/>
      <c r="G7131" s="2"/>
      <c r="H7131" s="2"/>
    </row>
    <row r="7132" spans="2:8">
      <c r="B7132" s="2" t="s">
        <v>7579</v>
      </c>
      <c r="C7132" s="2">
        <v>14</v>
      </c>
      <c r="D7132" s="2" t="s">
        <v>465</v>
      </c>
      <c r="E7132" s="2"/>
      <c r="F7132" s="2"/>
      <c r="G7132" s="2"/>
      <c r="H7132" s="2"/>
    </row>
    <row r="7133" spans="2:8">
      <c r="B7133" s="2" t="s">
        <v>7580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465</v>
      </c>
      <c r="E7140" s="2"/>
      <c r="F7140" s="2"/>
      <c r="G7140" s="2"/>
      <c r="H7140" s="2"/>
    </row>
    <row r="7141" spans="2:8">
      <c r="B7141" s="2" t="s">
        <v>7588</v>
      </c>
      <c r="C7141" s="2">
        <v>24</v>
      </c>
      <c r="D7141" s="2" t="s">
        <v>465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465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465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465</v>
      </c>
      <c r="E7144" s="2"/>
      <c r="F7144" s="2"/>
      <c r="G7144" s="2"/>
      <c r="H7144" s="2"/>
    </row>
    <row r="7145" spans="2:8">
      <c r="B7145" s="2" t="s">
        <v>7592</v>
      </c>
      <c r="C7145" s="2">
        <v>21</v>
      </c>
      <c r="D7145" s="2" t="s">
        <v>465</v>
      </c>
      <c r="E7145" s="2"/>
      <c r="F7145" s="2"/>
      <c r="G7145" s="2"/>
      <c r="H7145" s="2"/>
    </row>
    <row r="7146" spans="2:8">
      <c r="B7146" s="2" t="s">
        <v>7593</v>
      </c>
      <c r="C7146" s="2">
        <v>22</v>
      </c>
      <c r="D7146" s="2" t="s">
        <v>465</v>
      </c>
      <c r="E7146" s="2"/>
      <c r="F7146" s="2"/>
      <c r="G7146" s="2"/>
      <c r="H7146" s="2"/>
    </row>
    <row r="7147" spans="2:8">
      <c r="B7147" s="2" t="s">
        <v>7594</v>
      </c>
      <c r="C7147" s="2">
        <v>21</v>
      </c>
      <c r="D7147" s="2" t="s">
        <v>465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465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465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465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465</v>
      </c>
      <c r="E7151" s="2"/>
      <c r="F7151" s="2"/>
      <c r="G7151" s="2"/>
      <c r="H7151" s="2"/>
    </row>
    <row r="7152" spans="2:8">
      <c r="B7152" s="2" t="s">
        <v>7599</v>
      </c>
      <c r="C7152" s="2">
        <v>22</v>
      </c>
      <c r="D7152" s="2" t="s">
        <v>465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465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465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465</v>
      </c>
      <c r="E7155" s="2"/>
      <c r="F7155" s="2"/>
      <c r="G7155" s="2"/>
      <c r="H7155" s="2"/>
    </row>
    <row r="7156" spans="2:8">
      <c r="B7156" s="2" t="s">
        <v>7603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14</v>
      </c>
      <c r="D7172" s="2" t="s">
        <v>465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465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465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465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465</v>
      </c>
      <c r="E7182" s="2"/>
      <c r="F7182" s="2"/>
      <c r="G7182" s="2"/>
      <c r="H7182" s="2"/>
    </row>
    <row r="7183" spans="2:8">
      <c r="B7183" s="2" t="s">
        <v>7630</v>
      </c>
      <c r="C7183" s="2">
        <v>31</v>
      </c>
      <c r="D7183" s="2" t="s">
        <v>465</v>
      </c>
      <c r="E7183" s="2"/>
      <c r="F7183" s="2"/>
      <c r="G7183" s="2"/>
      <c r="H7183" s="2"/>
    </row>
    <row r="7184" spans="2:8">
      <c r="B7184" s="2" t="s">
        <v>7631</v>
      </c>
      <c r="C7184" s="2">
        <v>34</v>
      </c>
      <c r="D7184" s="2" t="s">
        <v>465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465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465</v>
      </c>
      <c r="E7197" s="2"/>
      <c r="F7197" s="2"/>
      <c r="G7197" s="2"/>
      <c r="H7197" s="2"/>
    </row>
    <row r="7198" spans="2:8">
      <c r="B7198" s="2" t="s">
        <v>7645</v>
      </c>
      <c r="C7198" s="2">
        <v>34</v>
      </c>
      <c r="D7198" s="2" t="s">
        <v>465</v>
      </c>
      <c r="E7198" s="2"/>
      <c r="F7198" s="2"/>
      <c r="G7198" s="2"/>
      <c r="H7198" s="2"/>
    </row>
    <row r="7199" spans="2:8">
      <c r="B7199" s="2" t="s">
        <v>7646</v>
      </c>
      <c r="C7199" s="2">
        <v>34</v>
      </c>
      <c r="D7199" s="2" t="s">
        <v>465</v>
      </c>
      <c r="E7199" s="2"/>
      <c r="F7199" s="2"/>
      <c r="G7199" s="2"/>
      <c r="H7199" s="2"/>
    </row>
    <row r="7200" spans="2:8">
      <c r="B7200" s="2" t="s">
        <v>7647</v>
      </c>
      <c r="C7200" s="2">
        <v>33</v>
      </c>
      <c r="D7200" s="2" t="s">
        <v>465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465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465</v>
      </c>
      <c r="E7208" s="2"/>
      <c r="F7208" s="2"/>
      <c r="G7208" s="2"/>
      <c r="H7208" s="2"/>
    </row>
    <row r="7209" spans="2:8">
      <c r="B7209" s="2" t="s">
        <v>7656</v>
      </c>
      <c r="C7209" s="2">
        <v>34</v>
      </c>
      <c r="D7209" s="2" t="s">
        <v>465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465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465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465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465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465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465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465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465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465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465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465</v>
      </c>
      <c r="E7233" s="2"/>
      <c r="F7233" s="2"/>
      <c r="G7233" s="2"/>
      <c r="H7233" s="2"/>
    </row>
    <row r="7234" spans="2:8">
      <c r="B7234" s="2" t="s">
        <v>7681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9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465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465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465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465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465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10</v>
      </c>
      <c r="D7264" s="2" t="s">
        <v>465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16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17</v>
      </c>
      <c r="D7275" s="2" t="s">
        <v>465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465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10</v>
      </c>
      <c r="D7293" s="2" t="s">
        <v>465</v>
      </c>
      <c r="E7293" s="2"/>
      <c r="F7293" s="2"/>
      <c r="G7293" s="2"/>
      <c r="H7293" s="2"/>
    </row>
    <row r="7294" spans="2:8">
      <c r="B7294" s="2" t="s">
        <v>7741</v>
      </c>
      <c r="C7294" s="2">
        <v>14</v>
      </c>
      <c r="D7294" s="2" t="s">
        <v>465</v>
      </c>
      <c r="E7294" s="2"/>
      <c r="F7294" s="2"/>
      <c r="G7294" s="2"/>
      <c r="H7294" s="2"/>
    </row>
    <row r="7295" spans="2:8">
      <c r="B7295" s="2" t="s">
        <v>7742</v>
      </c>
      <c r="C7295" s="2">
        <v>15</v>
      </c>
      <c r="D7295" s="2" t="s">
        <v>465</v>
      </c>
      <c r="E7295" s="2"/>
      <c r="F7295" s="2"/>
      <c r="G7295" s="2"/>
      <c r="H7295" s="2"/>
    </row>
    <row r="7296" spans="2:8">
      <c r="B7296" s="2" t="s">
        <v>7743</v>
      </c>
      <c r="C7296" s="2">
        <v>19</v>
      </c>
      <c r="D7296" s="2" t="s">
        <v>465</v>
      </c>
      <c r="E7296" s="2"/>
      <c r="F7296" s="2"/>
      <c r="G7296" s="2"/>
      <c r="H7296" s="2"/>
    </row>
    <row r="7297" spans="2:8">
      <c r="B7297" s="2" t="s">
        <v>7744</v>
      </c>
      <c r="C7297" s="2">
        <v>20</v>
      </c>
      <c r="D7297" s="2" t="s">
        <v>465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465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465</v>
      </c>
      <c r="E7299" s="2"/>
      <c r="F7299" s="2"/>
      <c r="G7299" s="2"/>
      <c r="H7299" s="2"/>
    </row>
    <row r="7300" spans="2:8">
      <c r="B7300" s="2" t="s">
        <v>7747</v>
      </c>
      <c r="C7300" s="2">
        <v>20</v>
      </c>
      <c r="D7300" s="2" t="s">
        <v>465</v>
      </c>
      <c r="E7300" s="2"/>
      <c r="F7300" s="2"/>
      <c r="G7300" s="2"/>
      <c r="H7300" s="2"/>
    </row>
    <row r="7301" spans="2:8">
      <c r="B7301" s="2" t="s">
        <v>7748</v>
      </c>
      <c r="C7301" s="2">
        <v>15</v>
      </c>
      <c r="D7301" s="2" t="s">
        <v>465</v>
      </c>
      <c r="E7301" s="2"/>
      <c r="F7301" s="2"/>
      <c r="G7301" s="2"/>
      <c r="H7301" s="2"/>
    </row>
    <row r="7302" spans="2:8">
      <c r="B7302" s="2" t="s">
        <v>7749</v>
      </c>
      <c r="C7302" s="2">
        <v>12</v>
      </c>
      <c r="D7302" s="2" t="s">
        <v>465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7</v>
      </c>
      <c r="D7312" s="2" t="s">
        <v>465</v>
      </c>
      <c r="E7312" s="2"/>
      <c r="F7312" s="2"/>
      <c r="G7312" s="2"/>
      <c r="H7312" s="2"/>
    </row>
    <row r="7313" spans="2:8">
      <c r="B7313" s="2" t="s">
        <v>7760</v>
      </c>
      <c r="C7313" s="2">
        <v>11</v>
      </c>
      <c r="D7313" s="2" t="s">
        <v>465</v>
      </c>
      <c r="E7313" s="2"/>
      <c r="F7313" s="2"/>
      <c r="G7313" s="2"/>
      <c r="H7313" s="2"/>
    </row>
    <row r="7314" spans="2:8">
      <c r="B7314" s="2" t="s">
        <v>7761</v>
      </c>
      <c r="C7314" s="2">
        <v>10</v>
      </c>
      <c r="D7314" s="2" t="s">
        <v>465</v>
      </c>
      <c r="E7314" s="2"/>
      <c r="F7314" s="2"/>
      <c r="G7314" s="2"/>
      <c r="H7314" s="2"/>
    </row>
    <row r="7315" spans="2:8">
      <c r="B7315" s="2" t="s">
        <v>7762</v>
      </c>
      <c r="C7315" s="2">
        <v>8</v>
      </c>
      <c r="D7315" s="2" t="s">
        <v>465</v>
      </c>
      <c r="E7315" s="2"/>
      <c r="F7315" s="2"/>
      <c r="G7315" s="2"/>
      <c r="H7315" s="2"/>
    </row>
    <row r="7316" spans="2:8">
      <c r="B7316" s="2" t="s">
        <v>7763</v>
      </c>
      <c r="C7316" s="2">
        <v>10</v>
      </c>
      <c r="D7316" s="2" t="s">
        <v>465</v>
      </c>
      <c r="E7316" s="2"/>
      <c r="F7316" s="2"/>
      <c r="G7316" s="2"/>
      <c r="H7316" s="2"/>
    </row>
    <row r="7317" spans="2:8">
      <c r="B7317" s="2" t="s">
        <v>7764</v>
      </c>
      <c r="C7317" s="2">
        <v>11</v>
      </c>
      <c r="D7317" s="2" t="s">
        <v>465</v>
      </c>
      <c r="E7317" s="2"/>
      <c r="F7317" s="2"/>
      <c r="G7317" s="2"/>
      <c r="H7317" s="2"/>
    </row>
    <row r="7318" spans="2:8">
      <c r="B7318" s="2" t="s">
        <v>7765</v>
      </c>
      <c r="C7318" s="2">
        <v>18</v>
      </c>
      <c r="D7318" s="2" t="s">
        <v>465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465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45</v>
      </c>
      <c r="D7327" s="2" t="s">
        <v>465</v>
      </c>
      <c r="E7327" s="2"/>
      <c r="F7327" s="2"/>
      <c r="G7327" s="2"/>
      <c r="H7327" s="2"/>
    </row>
    <row r="7328" spans="2:8">
      <c r="B7328" s="2" t="s">
        <v>7775</v>
      </c>
      <c r="C7328" s="2">
        <v>42</v>
      </c>
      <c r="D7328" s="2" t="s">
        <v>465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465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49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48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21</v>
      </c>
      <c r="D7333" s="2" t="s">
        <v>465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465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465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465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465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465</v>
      </c>
      <c r="E7338" s="2"/>
      <c r="F7338" s="2"/>
      <c r="G7338" s="2"/>
      <c r="H7338" s="2"/>
    </row>
    <row r="7339" spans="2:8">
      <c r="B7339" s="2" t="s">
        <v>7786</v>
      </c>
      <c r="C7339" s="2">
        <v>27</v>
      </c>
      <c r="D7339" s="2" t="s">
        <v>465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36</v>
      </c>
      <c r="D7389" s="2" t="s">
        <v>465</v>
      </c>
      <c r="E7389" s="2"/>
      <c r="F7389" s="2"/>
      <c r="G7389" s="2"/>
      <c r="H7389" s="2"/>
    </row>
    <row r="7390" spans="2:8">
      <c r="B7390" s="2" t="s">
        <v>7837</v>
      </c>
      <c r="C7390" s="2">
        <v>37</v>
      </c>
      <c r="D7390" s="2" t="s">
        <v>465</v>
      </c>
      <c r="E7390" s="2"/>
      <c r="F7390" s="2"/>
      <c r="G7390" s="2"/>
      <c r="H7390" s="2"/>
    </row>
    <row r="7391" spans="2:8">
      <c r="B7391" s="2" t="s">
        <v>7838</v>
      </c>
      <c r="C7391" s="2">
        <v>38</v>
      </c>
      <c r="D7391" s="2" t="s">
        <v>465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465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465</v>
      </c>
      <c r="E7393" s="2"/>
      <c r="F7393" s="2"/>
      <c r="G7393" s="2"/>
      <c r="H7393" s="2"/>
    </row>
    <row r="7394" spans="2:8">
      <c r="B7394" s="2" t="s">
        <v>7841</v>
      </c>
      <c r="C7394" s="2">
        <v>16</v>
      </c>
      <c r="D7394" s="2" t="s">
        <v>465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465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465</v>
      </c>
      <c r="E7421" s="2"/>
      <c r="F7421" s="2"/>
      <c r="G7421" s="2"/>
      <c r="H7421" s="2"/>
    </row>
    <row r="7422" spans="2:8">
      <c r="B7422" s="2" t="s">
        <v>7869</v>
      </c>
      <c r="C7422" s="2">
        <v>37</v>
      </c>
      <c r="D7422" s="2" t="s">
        <v>465</v>
      </c>
      <c r="E7422" s="2"/>
      <c r="F7422" s="2"/>
      <c r="G7422" s="2"/>
      <c r="H7422" s="2"/>
    </row>
    <row r="7423" spans="2:8">
      <c r="B7423" s="2" t="s">
        <v>7870</v>
      </c>
      <c r="C7423" s="2">
        <v>35</v>
      </c>
      <c r="D7423" s="2" t="s">
        <v>465</v>
      </c>
      <c r="E7423" s="2"/>
      <c r="F7423" s="2"/>
      <c r="G7423" s="2"/>
      <c r="H7423" s="2"/>
    </row>
    <row r="7424" spans="2:8">
      <c r="B7424" s="2" t="s">
        <v>7871</v>
      </c>
      <c r="C7424" s="2">
        <v>34</v>
      </c>
      <c r="D7424" s="2" t="s">
        <v>465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39</v>
      </c>
      <c r="D7447" s="2" t="s">
        <v>465</v>
      </c>
      <c r="E7447" s="2"/>
      <c r="F7447" s="2"/>
      <c r="G7447" s="2"/>
      <c r="H7447" s="2"/>
    </row>
    <row r="7448" spans="2:8">
      <c r="B7448" s="2" t="s">
        <v>7895</v>
      </c>
      <c r="C7448" s="2">
        <v>14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465</v>
      </c>
      <c r="E7460" s="2"/>
      <c r="F7460" s="2"/>
      <c r="G7460" s="2"/>
      <c r="H7460" s="2"/>
    </row>
    <row r="7461" spans="2:8">
      <c r="B7461" s="2" t="s">
        <v>7908</v>
      </c>
      <c r="C7461" s="2">
        <v>33</v>
      </c>
      <c r="D7461" s="2" t="s">
        <v>465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465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465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465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465</v>
      </c>
      <c r="E7465" s="2"/>
      <c r="F7465" s="2"/>
      <c r="G7465" s="2"/>
      <c r="H7465" s="2"/>
    </row>
    <row r="7466" spans="2:8">
      <c r="B7466" s="2" t="s">
        <v>7913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465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465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465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465</v>
      </c>
      <c r="E7476" s="2"/>
      <c r="F7476" s="2"/>
      <c r="G7476" s="2"/>
      <c r="H7476" s="2"/>
    </row>
    <row r="7477" spans="2:8">
      <c r="B7477" s="2" t="s">
        <v>7924</v>
      </c>
      <c r="C7477" s="2">
        <v>29</v>
      </c>
      <c r="D7477" s="2" t="s">
        <v>465</v>
      </c>
      <c r="E7477" s="2"/>
      <c r="F7477" s="2"/>
      <c r="G7477" s="2"/>
      <c r="H7477" s="2"/>
    </row>
    <row r="7478" spans="2:8">
      <c r="B7478" s="2" t="s">
        <v>7925</v>
      </c>
      <c r="C7478" s="2">
        <v>11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36</v>
      </c>
      <c r="D7491" s="2" t="s">
        <v>465</v>
      </c>
      <c r="E7491" s="2"/>
      <c r="F7491" s="2"/>
      <c r="G7491" s="2"/>
      <c r="H7491" s="2"/>
    </row>
    <row r="7492" spans="2:8">
      <c r="B7492" s="2" t="s">
        <v>7939</v>
      </c>
      <c r="C7492" s="2">
        <v>38</v>
      </c>
      <c r="D7492" s="2" t="s">
        <v>465</v>
      </c>
      <c r="E7492" s="2"/>
      <c r="F7492" s="2"/>
      <c r="G7492" s="2"/>
      <c r="H7492" s="2"/>
    </row>
    <row r="7493" spans="2:8">
      <c r="B7493" s="2" t="s">
        <v>7940</v>
      </c>
      <c r="C7493" s="2">
        <v>38</v>
      </c>
      <c r="D7493" s="2" t="s">
        <v>465</v>
      </c>
      <c r="E7493" s="2"/>
      <c r="F7493" s="2"/>
      <c r="G7493" s="2"/>
      <c r="H7493" s="2"/>
    </row>
    <row r="7494" spans="2:8">
      <c r="B7494" s="2" t="s">
        <v>7941</v>
      </c>
      <c r="C7494" s="2">
        <v>39</v>
      </c>
      <c r="D7494" s="2" t="s">
        <v>465</v>
      </c>
      <c r="E7494" s="2"/>
      <c r="F7494" s="2"/>
      <c r="G7494" s="2"/>
      <c r="H7494" s="2"/>
    </row>
    <row r="7495" spans="2:8">
      <c r="B7495" s="2" t="s">
        <v>7942</v>
      </c>
      <c r="C7495" s="2">
        <v>37</v>
      </c>
      <c r="D7495" s="2" t="s">
        <v>465</v>
      </c>
      <c r="E7495" s="2"/>
      <c r="F7495" s="2"/>
      <c r="G7495" s="2"/>
      <c r="H7495" s="2"/>
    </row>
    <row r="7496" spans="2:8">
      <c r="B7496" s="2" t="s">
        <v>7943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465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465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465</v>
      </c>
      <c r="E7505" s="2"/>
      <c r="F7505" s="2"/>
      <c r="G7505" s="2"/>
      <c r="H7505" s="2"/>
    </row>
    <row r="7506" spans="2:8">
      <c r="B7506" s="2" t="s">
        <v>7953</v>
      </c>
      <c r="C7506" s="2">
        <v>33</v>
      </c>
      <c r="D7506" s="2" t="s">
        <v>465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465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41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465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465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465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465</v>
      </c>
      <c r="E7551" s="2"/>
      <c r="F7551" s="2"/>
      <c r="G7551" s="2"/>
      <c r="H7551" s="2"/>
    </row>
    <row r="7552" spans="2:8">
      <c r="B7552" s="2" t="s">
        <v>7999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10</v>
      </c>
      <c r="D7560" s="2" t="s">
        <v>465</v>
      </c>
      <c r="E7560" s="2"/>
      <c r="F7560" s="2"/>
      <c r="G7560" s="2"/>
      <c r="H7560" s="2"/>
    </row>
    <row r="7561" spans="2:8">
      <c r="B7561" s="2" t="s">
        <v>8008</v>
      </c>
      <c r="C7561" s="2">
        <v>15</v>
      </c>
      <c r="D7561" s="2" t="s">
        <v>465</v>
      </c>
      <c r="E7561" s="2"/>
      <c r="F7561" s="2"/>
      <c r="G7561" s="2"/>
      <c r="H7561" s="2"/>
    </row>
    <row r="7562" spans="2:8">
      <c r="B7562" s="2" t="s">
        <v>8009</v>
      </c>
      <c r="C7562" s="2">
        <v>15</v>
      </c>
      <c r="D7562" s="2" t="s">
        <v>465</v>
      </c>
      <c r="E7562" s="2"/>
      <c r="F7562" s="2"/>
      <c r="G7562" s="2"/>
      <c r="H7562" s="2"/>
    </row>
    <row r="7563" spans="2:8">
      <c r="B7563" s="2" t="s">
        <v>8010</v>
      </c>
      <c r="C7563" s="2">
        <v>19</v>
      </c>
      <c r="D7563" s="2" t="s">
        <v>465</v>
      </c>
      <c r="E7563" s="2"/>
      <c r="F7563" s="2"/>
      <c r="G7563" s="2"/>
      <c r="H7563" s="2"/>
    </row>
    <row r="7564" spans="2:8">
      <c r="B7564" s="2" t="s">
        <v>8011</v>
      </c>
      <c r="C7564" s="2">
        <v>24</v>
      </c>
      <c r="D7564" s="2" t="s">
        <v>465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465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465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465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465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465</v>
      </c>
      <c r="E7570" s="2"/>
      <c r="F7570" s="2"/>
      <c r="G7570" s="2"/>
      <c r="H7570" s="2"/>
    </row>
    <row r="7571" spans="2:8">
      <c r="B7571" s="2" t="s">
        <v>8018</v>
      </c>
      <c r="C7571" s="2">
        <v>34</v>
      </c>
      <c r="D7571" s="2" t="s">
        <v>465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465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465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465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465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465</v>
      </c>
      <c r="E7576" s="2"/>
      <c r="F7576" s="2"/>
      <c r="G7576" s="2"/>
      <c r="H7576" s="2"/>
    </row>
    <row r="7577" spans="2:8">
      <c r="B7577" s="2" t="s">
        <v>8024</v>
      </c>
      <c r="C7577" s="2">
        <v>31</v>
      </c>
      <c r="D7577" s="2" t="s">
        <v>465</v>
      </c>
      <c r="E7577" s="2"/>
      <c r="F7577" s="2"/>
      <c r="G7577" s="2"/>
      <c r="H7577" s="2"/>
    </row>
    <row r="7578" spans="2:8">
      <c r="B7578" s="2" t="s">
        <v>8025</v>
      </c>
      <c r="C7578" s="2">
        <v>31</v>
      </c>
      <c r="D7578" s="2" t="s">
        <v>465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465</v>
      </c>
      <c r="E7579" s="2"/>
      <c r="F7579" s="2"/>
      <c r="G7579" s="2"/>
      <c r="H7579" s="2"/>
    </row>
    <row r="7580" spans="2:8">
      <c r="B7580" s="2" t="s">
        <v>8027</v>
      </c>
      <c r="C7580" s="2">
        <v>29</v>
      </c>
      <c r="D7580" s="2" t="s">
        <v>465</v>
      </c>
      <c r="E7580" s="2"/>
      <c r="F7580" s="2"/>
      <c r="G7580" s="2"/>
      <c r="H7580" s="2"/>
    </row>
    <row r="7581" spans="2:8">
      <c r="B7581" s="2" t="s">
        <v>8028</v>
      </c>
      <c r="C7581" s="2">
        <v>28</v>
      </c>
      <c r="D7581" s="2" t="s">
        <v>465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465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465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465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465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465</v>
      </c>
      <c r="E7598" s="2"/>
      <c r="F7598" s="2"/>
      <c r="G7598" s="2"/>
      <c r="H7598" s="2"/>
    </row>
    <row r="7599" spans="2:8">
      <c r="B7599" s="2" t="s">
        <v>8046</v>
      </c>
      <c r="C7599" s="2">
        <v>16</v>
      </c>
      <c r="D7599" s="2" t="s">
        <v>465</v>
      </c>
      <c r="E7599" s="2"/>
      <c r="F7599" s="2"/>
      <c r="G7599" s="2"/>
      <c r="H7599" s="2"/>
    </row>
    <row r="7600" spans="2:8">
      <c r="B7600" s="2" t="s">
        <v>8047</v>
      </c>
      <c r="C7600" s="2">
        <v>18</v>
      </c>
      <c r="D7600" s="2" t="s">
        <v>465</v>
      </c>
      <c r="E7600" s="2"/>
      <c r="F7600" s="2"/>
      <c r="G7600" s="2"/>
      <c r="H7600" s="2"/>
    </row>
    <row r="7601" spans="2:8">
      <c r="B7601" s="2" t="s">
        <v>8048</v>
      </c>
      <c r="C7601" s="2">
        <v>16</v>
      </c>
      <c r="D7601" s="2" t="s">
        <v>465</v>
      </c>
      <c r="E7601" s="2"/>
      <c r="F7601" s="2"/>
      <c r="G7601" s="2"/>
      <c r="H7601" s="2"/>
    </row>
    <row r="7602" spans="2:8">
      <c r="B7602" s="2" t="s">
        <v>8049</v>
      </c>
      <c r="C7602" s="2">
        <v>16</v>
      </c>
      <c r="D7602" s="2" t="s">
        <v>465</v>
      </c>
      <c r="E7602" s="2"/>
      <c r="F7602" s="2"/>
      <c r="G7602" s="2"/>
      <c r="H7602" s="2"/>
    </row>
    <row r="7603" spans="2:8">
      <c r="B7603" s="2" t="s">
        <v>8050</v>
      </c>
      <c r="C7603" s="2">
        <v>17</v>
      </c>
      <c r="D7603" s="2" t="s">
        <v>465</v>
      </c>
      <c r="E7603" s="2"/>
      <c r="F7603" s="2"/>
      <c r="G7603" s="2"/>
      <c r="H7603" s="2"/>
    </row>
    <row r="7604" spans="2:8">
      <c r="B7604" s="2" t="s">
        <v>8051</v>
      </c>
      <c r="C7604" s="2">
        <v>16</v>
      </c>
      <c r="D7604" s="2" t="s">
        <v>465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14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465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465</v>
      </c>
      <c r="E7623" s="2"/>
      <c r="F7623" s="2"/>
      <c r="G7623" s="2"/>
      <c r="H7623" s="2"/>
    </row>
    <row r="7624" spans="2:8">
      <c r="B7624" s="2" t="s">
        <v>8071</v>
      </c>
      <c r="C7624" s="2">
        <v>37</v>
      </c>
      <c r="D7624" s="2" t="s">
        <v>465</v>
      </c>
      <c r="E7624" s="2"/>
      <c r="F7624" s="2"/>
      <c r="G7624" s="2"/>
      <c r="H7624" s="2"/>
    </row>
    <row r="7625" spans="2:8">
      <c r="B7625" s="2" t="s">
        <v>8072</v>
      </c>
      <c r="C7625" s="2">
        <v>48</v>
      </c>
      <c r="D7625" s="2" t="s">
        <v>465</v>
      </c>
      <c r="E7625" s="2"/>
      <c r="F7625" s="2"/>
      <c r="G7625" s="2"/>
      <c r="H7625" s="2"/>
    </row>
    <row r="7626" spans="2:8">
      <c r="B7626" s="2" t="s">
        <v>8073</v>
      </c>
      <c r="C7626" s="2">
        <v>47</v>
      </c>
      <c r="D7626" s="2" t="s">
        <v>465</v>
      </c>
      <c r="E7626" s="2"/>
      <c r="F7626" s="2"/>
      <c r="G7626" s="2"/>
      <c r="H7626" s="2"/>
    </row>
    <row r="7627" spans="2:8">
      <c r="B7627" s="2" t="s">
        <v>8074</v>
      </c>
      <c r="C7627" s="2">
        <v>45</v>
      </c>
      <c r="D7627" s="2" t="s">
        <v>465</v>
      </c>
      <c r="E7627" s="2"/>
      <c r="F7627" s="2"/>
      <c r="G7627" s="2"/>
      <c r="H7627" s="2"/>
    </row>
    <row r="7628" spans="2:8">
      <c r="B7628" s="2" t="s">
        <v>8075</v>
      </c>
      <c r="C7628" s="2">
        <v>43</v>
      </c>
      <c r="D7628" s="2" t="s">
        <v>465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36</v>
      </c>
      <c r="D7635" s="2" t="s">
        <v>465</v>
      </c>
      <c r="E7635" s="2"/>
      <c r="F7635" s="2"/>
      <c r="G7635" s="2"/>
      <c r="H7635" s="2"/>
    </row>
    <row r="7636" spans="2:8">
      <c r="B7636" s="2" t="s">
        <v>8083</v>
      </c>
      <c r="C7636" s="2">
        <v>39</v>
      </c>
      <c r="D7636" s="2" t="s">
        <v>465</v>
      </c>
      <c r="E7636" s="2"/>
      <c r="F7636" s="2"/>
      <c r="G7636" s="2"/>
      <c r="H7636" s="2"/>
    </row>
    <row r="7637" spans="2:8">
      <c r="B7637" s="2" t="s">
        <v>8084</v>
      </c>
      <c r="C7637" s="2">
        <v>37</v>
      </c>
      <c r="D7637" s="2" t="s">
        <v>465</v>
      </c>
      <c r="E7637" s="2"/>
      <c r="F7637" s="2"/>
      <c r="G7637" s="2"/>
      <c r="H7637" s="2"/>
    </row>
    <row r="7638" spans="2:8">
      <c r="B7638" s="2" t="s">
        <v>8085</v>
      </c>
      <c r="C7638" s="2">
        <v>34</v>
      </c>
      <c r="D7638" s="2" t="s">
        <v>465</v>
      </c>
      <c r="E7638" s="2"/>
      <c r="F7638" s="2"/>
      <c r="G7638" s="2"/>
      <c r="H7638" s="2"/>
    </row>
    <row r="7639" spans="2:8">
      <c r="B7639" s="2" t="s">
        <v>8086</v>
      </c>
      <c r="C7639" s="2">
        <v>38</v>
      </c>
      <c r="D7639" s="2" t="s">
        <v>465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9</v>
      </c>
      <c r="D7648" s="2" t="s">
        <v>465</v>
      </c>
      <c r="E7648" s="2"/>
      <c r="F7648" s="2"/>
      <c r="G7648" s="2"/>
      <c r="H7648" s="2"/>
    </row>
    <row r="7649" spans="2:8">
      <c r="B7649" s="2" t="s">
        <v>8096</v>
      </c>
      <c r="C7649" s="2">
        <v>10</v>
      </c>
      <c r="D7649" s="2" t="s">
        <v>465</v>
      </c>
      <c r="E7649" s="2"/>
      <c r="F7649" s="2"/>
      <c r="G7649" s="2"/>
      <c r="H7649" s="2"/>
    </row>
    <row r="7650" spans="2:8">
      <c r="B7650" s="2" t="s">
        <v>8097</v>
      </c>
      <c r="C7650" s="2">
        <v>9</v>
      </c>
      <c r="D7650" s="2" t="s">
        <v>465</v>
      </c>
      <c r="E7650" s="2"/>
      <c r="F7650" s="2"/>
      <c r="G7650" s="2"/>
      <c r="H7650" s="2"/>
    </row>
    <row r="7651" spans="2:8">
      <c r="B7651" s="2" t="s">
        <v>8098</v>
      </c>
      <c r="C7651" s="2">
        <v>7</v>
      </c>
      <c r="D7651" s="2" t="s">
        <v>465</v>
      </c>
      <c r="E7651" s="2"/>
      <c r="F7651" s="2"/>
      <c r="G7651" s="2"/>
      <c r="H7651" s="2"/>
    </row>
    <row r="7652" spans="2:8">
      <c r="B7652" s="2" t="s">
        <v>8099</v>
      </c>
      <c r="C7652" s="2">
        <v>6</v>
      </c>
      <c r="D7652" s="2" t="s">
        <v>465</v>
      </c>
      <c r="E7652" s="2"/>
      <c r="F7652" s="2"/>
      <c r="G7652" s="2"/>
      <c r="H7652" s="2"/>
    </row>
    <row r="7653" spans="2:8">
      <c r="B7653" s="2" t="s">
        <v>8100</v>
      </c>
      <c r="C7653" s="2">
        <v>6</v>
      </c>
      <c r="D7653" s="2" t="s">
        <v>465</v>
      </c>
      <c r="E7653" s="2"/>
      <c r="F7653" s="2"/>
      <c r="G7653" s="2"/>
      <c r="H7653" s="2"/>
    </row>
    <row r="7654" spans="2:8">
      <c r="B7654" s="2" t="s">
        <v>8101</v>
      </c>
      <c r="C7654" s="2">
        <v>5</v>
      </c>
      <c r="D7654" s="2" t="s">
        <v>465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42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52</v>
      </c>
      <c r="D7692" s="2" t="s">
        <v>465</v>
      </c>
      <c r="E7692" s="2"/>
      <c r="F7692" s="2"/>
      <c r="G7692" s="2"/>
      <c r="H7692" s="2"/>
    </row>
    <row r="7693" spans="2:8">
      <c r="B7693" s="2" t="s">
        <v>8140</v>
      </c>
      <c r="C7693" s="2">
        <v>55</v>
      </c>
      <c r="D7693" s="2" t="s">
        <v>465</v>
      </c>
      <c r="E7693" s="2"/>
      <c r="F7693" s="2"/>
      <c r="G7693" s="2"/>
      <c r="H7693" s="2"/>
    </row>
    <row r="7694" spans="2:8">
      <c r="B7694" s="2" t="s">
        <v>8141</v>
      </c>
      <c r="C7694" s="2">
        <v>49</v>
      </c>
      <c r="D7694" s="2" t="s">
        <v>465</v>
      </c>
      <c r="E7694" s="2"/>
      <c r="F7694" s="2"/>
      <c r="G7694" s="2"/>
      <c r="H7694" s="2"/>
    </row>
    <row r="7695" spans="2:8">
      <c r="B7695" s="2" t="s">
        <v>8142</v>
      </c>
      <c r="C7695" s="2">
        <v>50</v>
      </c>
      <c r="D7695" s="2" t="s">
        <v>465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34</v>
      </c>
      <c r="D7700" s="2" t="s">
        <v>465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465</v>
      </c>
      <c r="E7701" s="2"/>
      <c r="F7701" s="2"/>
      <c r="G7701" s="2"/>
      <c r="H7701" s="2"/>
    </row>
    <row r="7702" spans="2:8">
      <c r="B7702" s="2" t="s">
        <v>8149</v>
      </c>
      <c r="C7702" s="2">
        <v>36</v>
      </c>
      <c r="D7702" s="2" t="s">
        <v>465</v>
      </c>
      <c r="E7702" s="2"/>
      <c r="F7702" s="2"/>
      <c r="G7702" s="2"/>
      <c r="H7702" s="2"/>
    </row>
    <row r="7703" spans="2:8">
      <c r="B7703" s="2" t="s">
        <v>8150</v>
      </c>
      <c r="C7703" s="2">
        <v>35</v>
      </c>
      <c r="D7703" s="2" t="s">
        <v>465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14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13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6</v>
      </c>
      <c r="D7727" s="2" t="s">
        <v>465</v>
      </c>
      <c r="E7727" s="2"/>
      <c r="F7727" s="2"/>
      <c r="G7727" s="2"/>
      <c r="H7727" s="2"/>
    </row>
    <row r="7728" spans="2:8">
      <c r="B7728" s="2" t="s">
        <v>8175</v>
      </c>
      <c r="C7728" s="2">
        <v>15</v>
      </c>
      <c r="D7728" s="2" t="s">
        <v>465</v>
      </c>
      <c r="E7728" s="2"/>
      <c r="F7728" s="2"/>
      <c r="G7728" s="2"/>
      <c r="H7728" s="2"/>
    </row>
    <row r="7729" spans="2:8">
      <c r="B7729" s="2" t="s">
        <v>8176</v>
      </c>
      <c r="C7729" s="2">
        <v>17</v>
      </c>
      <c r="D7729" s="2" t="s">
        <v>465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465</v>
      </c>
      <c r="E7730" s="2"/>
      <c r="F7730" s="2"/>
      <c r="G7730" s="2"/>
      <c r="H7730" s="2"/>
    </row>
    <row r="7731" spans="2:8">
      <c r="B7731" s="2" t="s">
        <v>8178</v>
      </c>
      <c r="C7731" s="2">
        <v>25</v>
      </c>
      <c r="D7731" s="2" t="s">
        <v>465</v>
      </c>
      <c r="E7731" s="2"/>
      <c r="F7731" s="2"/>
      <c r="G7731" s="2"/>
      <c r="H7731" s="2"/>
    </row>
    <row r="7732" spans="2:8">
      <c r="B7732" s="2" t="s">
        <v>8179</v>
      </c>
      <c r="C7732" s="2">
        <v>26</v>
      </c>
      <c r="D7732" s="2" t="s">
        <v>465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465</v>
      </c>
      <c r="E7733" s="2"/>
      <c r="F7733" s="2"/>
      <c r="G7733" s="2"/>
      <c r="H7733" s="2"/>
    </row>
    <row r="7734" spans="2:8">
      <c r="B7734" s="2" t="s">
        <v>8181</v>
      </c>
      <c r="C7734" s="2">
        <v>25</v>
      </c>
      <c r="D7734" s="2" t="s">
        <v>465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56</v>
      </c>
      <c r="D7743" s="2" t="s">
        <v>465</v>
      </c>
      <c r="E7743" s="2"/>
      <c r="F7743" s="2"/>
      <c r="G7743" s="2"/>
      <c r="H7743" s="2"/>
    </row>
    <row r="7744" spans="2:8">
      <c r="B7744" s="2" t="s">
        <v>8191</v>
      </c>
      <c r="C7744" s="2">
        <v>57</v>
      </c>
      <c r="D7744" s="2" t="s">
        <v>465</v>
      </c>
      <c r="E7744" s="2"/>
      <c r="F7744" s="2"/>
      <c r="G7744" s="2"/>
      <c r="H7744" s="2"/>
    </row>
    <row r="7745" spans="2:8">
      <c r="B7745" s="2" t="s">
        <v>8192</v>
      </c>
      <c r="C7745" s="2">
        <v>54</v>
      </c>
      <c r="D7745" s="2" t="s">
        <v>465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15</v>
      </c>
      <c r="D7754" s="2" t="s">
        <v>465</v>
      </c>
      <c r="E7754" s="2"/>
      <c r="F7754" s="2"/>
      <c r="G7754" s="2"/>
      <c r="H7754" s="2"/>
    </row>
    <row r="7755" spans="2:8">
      <c r="B7755" s="2" t="s">
        <v>8202</v>
      </c>
      <c r="C7755" s="2">
        <v>23</v>
      </c>
      <c r="D7755" s="2" t="s">
        <v>465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13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465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465</v>
      </c>
      <c r="E7793" s="2"/>
      <c r="F7793" s="2"/>
      <c r="G7793" s="2"/>
      <c r="H7793" s="2"/>
    </row>
    <row r="7794" spans="2:8">
      <c r="B7794" s="2" t="s">
        <v>8241</v>
      </c>
      <c r="C7794" s="2">
        <v>23</v>
      </c>
      <c r="D7794" s="2" t="s">
        <v>465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465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465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465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465</v>
      </c>
      <c r="E7798" s="2"/>
      <c r="F7798" s="2"/>
      <c r="G7798" s="2"/>
      <c r="H7798" s="2"/>
    </row>
    <row r="7799" spans="2:8">
      <c r="B7799" s="2" t="s">
        <v>8246</v>
      </c>
      <c r="C7799" s="2">
        <v>25</v>
      </c>
      <c r="D7799" s="2" t="s">
        <v>465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465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465</v>
      </c>
      <c r="E7801" s="2"/>
      <c r="F7801" s="2"/>
      <c r="G7801" s="2"/>
      <c r="H7801" s="2"/>
    </row>
    <row r="7802" spans="2:8">
      <c r="B7802" s="2" t="s">
        <v>8249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11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465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465</v>
      </c>
      <c r="E7818" s="2"/>
      <c r="F7818" s="2"/>
      <c r="G7818" s="2"/>
      <c r="H7818" s="2"/>
    </row>
    <row r="7819" spans="2:8">
      <c r="B7819" s="2" t="s">
        <v>8266</v>
      </c>
      <c r="C7819" s="2">
        <v>25</v>
      </c>
      <c r="D7819" s="2" t="s">
        <v>465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465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465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465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46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45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465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465</v>
      </c>
      <c r="E7848" s="2"/>
      <c r="F7848" s="2"/>
      <c r="G7848" s="2"/>
      <c r="H7848" s="2"/>
    </row>
    <row r="7849" spans="2:8">
      <c r="B7849" s="2" t="s">
        <v>8296</v>
      </c>
      <c r="C7849" s="2">
        <v>32</v>
      </c>
      <c r="D7849" s="2" t="s">
        <v>465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465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465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465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465</v>
      </c>
      <c r="E7861" s="2"/>
      <c r="F7861" s="2"/>
      <c r="G7861" s="2"/>
      <c r="H7861" s="2"/>
    </row>
    <row r="7862" spans="2:8">
      <c r="B7862" s="2" t="s">
        <v>8309</v>
      </c>
      <c r="C7862" s="2">
        <v>36</v>
      </c>
      <c r="D7862" s="2" t="s">
        <v>465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465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465</v>
      </c>
      <c r="E7864" s="2"/>
      <c r="F7864" s="2"/>
      <c r="G7864" s="2"/>
      <c r="H7864" s="2"/>
    </row>
    <row r="7865" spans="2:8">
      <c r="B7865" s="2" t="s">
        <v>8312</v>
      </c>
      <c r="C7865" s="2">
        <v>32</v>
      </c>
      <c r="D7865" s="2" t="s">
        <v>465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465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465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465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465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8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465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465</v>
      </c>
      <c r="E7879" s="2"/>
      <c r="F7879" s="2"/>
      <c r="G7879" s="2"/>
      <c r="H7879" s="2"/>
    </row>
    <row r="7880" spans="2:8">
      <c r="B7880" s="2" t="s">
        <v>8327</v>
      </c>
      <c r="C7880" s="2">
        <v>29</v>
      </c>
      <c r="D7880" s="2" t="s">
        <v>465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465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465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465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465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465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465</v>
      </c>
      <c r="E7886" s="2"/>
      <c r="F7886" s="2"/>
      <c r="G7886" s="2"/>
      <c r="H7886" s="2"/>
    </row>
    <row r="7887" spans="2:8">
      <c r="B7887" s="2" t="s">
        <v>8334</v>
      </c>
      <c r="C7887" s="2">
        <v>28</v>
      </c>
      <c r="D7887" s="2" t="s">
        <v>465</v>
      </c>
      <c r="E7887" s="2"/>
      <c r="F7887" s="2"/>
      <c r="G7887" s="2"/>
      <c r="H7887" s="2"/>
    </row>
    <row r="7888" spans="2:8">
      <c r="B7888" s="2" t="s">
        <v>8335</v>
      </c>
      <c r="C7888" s="2">
        <v>27</v>
      </c>
      <c r="D7888" s="2" t="s">
        <v>465</v>
      </c>
      <c r="E7888" s="2"/>
      <c r="F7888" s="2"/>
      <c r="G7888" s="2"/>
      <c r="H7888" s="2"/>
    </row>
    <row r="7889" spans="2:8">
      <c r="B7889" s="2" t="s">
        <v>8336</v>
      </c>
      <c r="C7889" s="2">
        <v>28</v>
      </c>
      <c r="D7889" s="2" t="s">
        <v>465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465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465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465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465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465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465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465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465</v>
      </c>
      <c r="E7897" s="2"/>
      <c r="F7897" s="2"/>
      <c r="G7897" s="2"/>
      <c r="H7897" s="2"/>
    </row>
    <row r="7898" spans="2:8">
      <c r="B7898" s="2" t="s">
        <v>8345</v>
      </c>
      <c r="C7898" s="2">
        <v>24</v>
      </c>
      <c r="D7898" s="2" t="s">
        <v>465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465</v>
      </c>
      <c r="E7899" s="2"/>
      <c r="F7899" s="2"/>
      <c r="G7899" s="2"/>
      <c r="H7899" s="2"/>
    </row>
    <row r="7900" spans="2:8">
      <c r="B7900" s="2" t="s">
        <v>8347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465</v>
      </c>
      <c r="E7905" s="2"/>
      <c r="F7905" s="2"/>
      <c r="G7905" s="2"/>
      <c r="H7905" s="2"/>
    </row>
    <row r="7906" spans="2:8">
      <c r="B7906" s="2" t="s">
        <v>8353</v>
      </c>
      <c r="C7906" s="2">
        <v>29</v>
      </c>
      <c r="D7906" s="2" t="s">
        <v>465</v>
      </c>
      <c r="E7906" s="2"/>
      <c r="F7906" s="2"/>
      <c r="G7906" s="2"/>
      <c r="H7906" s="2"/>
    </row>
    <row r="7907" spans="2:8">
      <c r="B7907" s="2" t="s">
        <v>8354</v>
      </c>
      <c r="C7907" s="2">
        <v>31</v>
      </c>
      <c r="D7907" s="2" t="s">
        <v>465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465</v>
      </c>
      <c r="E7908" s="2"/>
      <c r="F7908" s="2"/>
      <c r="G7908" s="2"/>
      <c r="H7908" s="2"/>
    </row>
    <row r="7909" spans="2:8">
      <c r="B7909" s="2" t="s">
        <v>8356</v>
      </c>
      <c r="C7909" s="2">
        <v>32</v>
      </c>
      <c r="D7909" s="2" t="s">
        <v>465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465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465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465</v>
      </c>
      <c r="E7912" s="2"/>
      <c r="F7912" s="2"/>
      <c r="G7912" s="2"/>
      <c r="H7912" s="2"/>
    </row>
    <row r="7913" spans="2:8">
      <c r="B7913" s="2" t="s">
        <v>8360</v>
      </c>
      <c r="C7913" s="2">
        <v>42</v>
      </c>
      <c r="D7913" s="2" t="s">
        <v>465</v>
      </c>
      <c r="E7913" s="2"/>
      <c r="F7913" s="2"/>
      <c r="G7913" s="2"/>
      <c r="H7913" s="2"/>
    </row>
    <row r="7914" spans="2:8">
      <c r="B7914" s="2" t="s">
        <v>8361</v>
      </c>
      <c r="C7914" s="2">
        <v>43</v>
      </c>
      <c r="D7914" s="2" t="s">
        <v>465</v>
      </c>
      <c r="E7914" s="2"/>
      <c r="F7914" s="2"/>
      <c r="G7914" s="2"/>
      <c r="H7914" s="2"/>
    </row>
    <row r="7915" spans="2:8">
      <c r="B7915" s="2" t="s">
        <v>8362</v>
      </c>
      <c r="C7915" s="2">
        <v>42</v>
      </c>
      <c r="D7915" s="2" t="s">
        <v>465</v>
      </c>
      <c r="E7915" s="2"/>
      <c r="F7915" s="2"/>
      <c r="G7915" s="2"/>
      <c r="H7915" s="2"/>
    </row>
    <row r="7916" spans="2:8">
      <c r="B7916" s="2" t="s">
        <v>8363</v>
      </c>
      <c r="C7916" s="2">
        <v>43</v>
      </c>
      <c r="D7916" s="2" t="s">
        <v>465</v>
      </c>
      <c r="E7916" s="2"/>
      <c r="F7916" s="2"/>
      <c r="G7916" s="2"/>
      <c r="H7916" s="2"/>
    </row>
    <row r="7917" spans="2:8">
      <c r="B7917" s="2" t="s">
        <v>8364</v>
      </c>
      <c r="C7917" s="2">
        <v>41</v>
      </c>
      <c r="D7917" s="2" t="s">
        <v>465</v>
      </c>
      <c r="E7917" s="2"/>
      <c r="F7917" s="2"/>
      <c r="G7917" s="2"/>
      <c r="H7917" s="2"/>
    </row>
    <row r="7918" spans="2:8">
      <c r="B7918" s="2" t="s">
        <v>8365</v>
      </c>
      <c r="C7918" s="2">
        <v>41</v>
      </c>
      <c r="D7918" s="2" t="s">
        <v>465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21</v>
      </c>
      <c r="D7937" s="2" t="s">
        <v>465</v>
      </c>
      <c r="E7937" s="2"/>
      <c r="F7937" s="2"/>
      <c r="G7937" s="2"/>
      <c r="H7937" s="2"/>
    </row>
    <row r="7938" spans="2:8">
      <c r="B7938" s="2" t="s">
        <v>8385</v>
      </c>
      <c r="C7938" s="2">
        <v>23</v>
      </c>
      <c r="D7938" s="2" t="s">
        <v>465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465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465</v>
      </c>
      <c r="E7940" s="2"/>
      <c r="F7940" s="2"/>
      <c r="G7940" s="2"/>
      <c r="H7940" s="2"/>
    </row>
    <row r="7941" spans="2:8">
      <c r="B7941" s="2" t="s">
        <v>8388</v>
      </c>
      <c r="C7941" s="2">
        <v>20</v>
      </c>
      <c r="D7941" s="2" t="s">
        <v>465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465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465</v>
      </c>
      <c r="E7943" s="2"/>
      <c r="F7943" s="2"/>
      <c r="G7943" s="2"/>
      <c r="H7943" s="2"/>
    </row>
    <row r="7944" spans="2:8">
      <c r="B7944" s="2" t="s">
        <v>8391</v>
      </c>
      <c r="C7944" s="2">
        <v>31</v>
      </c>
      <c r="D7944" s="2" t="s">
        <v>465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465</v>
      </c>
      <c r="E7945" s="2"/>
      <c r="F7945" s="2"/>
      <c r="G7945" s="2"/>
      <c r="H7945" s="2"/>
    </row>
    <row r="7946" spans="2:8">
      <c r="B7946" s="2" t="s">
        <v>8393</v>
      </c>
      <c r="C7946" s="2">
        <v>11</v>
      </c>
      <c r="D7946" s="2" t="s">
        <v>465</v>
      </c>
      <c r="E7946" s="2"/>
      <c r="F7946" s="2"/>
      <c r="G7946" s="2"/>
      <c r="H7946" s="2"/>
    </row>
    <row r="7947" spans="2:8">
      <c r="B7947" s="2" t="s">
        <v>8394</v>
      </c>
      <c r="C7947" s="2">
        <v>17</v>
      </c>
      <c r="D7947" s="2" t="s">
        <v>465</v>
      </c>
      <c r="E7947" s="2"/>
      <c r="F7947" s="2"/>
      <c r="G7947" s="2"/>
      <c r="H7947" s="2"/>
    </row>
    <row r="7948" spans="2:8">
      <c r="B7948" s="2" t="s">
        <v>8395</v>
      </c>
      <c r="C7948" s="2">
        <v>20</v>
      </c>
      <c r="D7948" s="2" t="s">
        <v>465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465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465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465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465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465</v>
      </c>
      <c r="E7953" s="2"/>
      <c r="F7953" s="2"/>
      <c r="G7953" s="2"/>
      <c r="H7953" s="2"/>
    </row>
    <row r="7954" spans="2:8">
      <c r="B7954" s="2" t="s">
        <v>8401</v>
      </c>
      <c r="C7954" s="2">
        <v>35</v>
      </c>
      <c r="D7954" s="2" t="s">
        <v>465</v>
      </c>
      <c r="E7954" s="2"/>
      <c r="F7954" s="2"/>
      <c r="G7954" s="2"/>
      <c r="H7954" s="2"/>
    </row>
    <row r="7955" spans="2:8">
      <c r="B7955" s="2" t="s">
        <v>8402</v>
      </c>
      <c r="C7955" s="2">
        <v>36</v>
      </c>
      <c r="D7955" s="2" t="s">
        <v>465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465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465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465</v>
      </c>
      <c r="E7958" s="2"/>
      <c r="F7958" s="2"/>
      <c r="G7958" s="2"/>
      <c r="H7958" s="2"/>
    </row>
    <row r="7959" spans="2:8">
      <c r="B7959" s="2" t="s">
        <v>8406</v>
      </c>
      <c r="C7959" s="2">
        <v>35</v>
      </c>
      <c r="D7959" s="2" t="s">
        <v>465</v>
      </c>
      <c r="E7959" s="2"/>
      <c r="F7959" s="2"/>
      <c r="G7959" s="2"/>
      <c r="H7959" s="2"/>
    </row>
    <row r="7960" spans="2:8">
      <c r="B7960" s="2" t="s">
        <v>8407</v>
      </c>
      <c r="C7960" s="2">
        <v>36</v>
      </c>
      <c r="D7960" s="2" t="s">
        <v>465</v>
      </c>
      <c r="E7960" s="2"/>
      <c r="F7960" s="2"/>
      <c r="G7960" s="2"/>
      <c r="H7960" s="2"/>
    </row>
    <row r="7961" spans="2:8">
      <c r="B7961" s="2" t="s">
        <v>8408</v>
      </c>
      <c r="C7961" s="2">
        <v>38</v>
      </c>
      <c r="D7961" s="2" t="s">
        <v>465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465</v>
      </c>
      <c r="E7962" s="2"/>
      <c r="F7962" s="2"/>
      <c r="G7962" s="2"/>
      <c r="H7962" s="2"/>
    </row>
    <row r="7963" spans="2:8">
      <c r="B7963" s="2" t="s">
        <v>8410</v>
      </c>
      <c r="C7963" s="2">
        <v>37</v>
      </c>
      <c r="D7963" s="2" t="s">
        <v>465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465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465</v>
      </c>
      <c r="E7972" s="2"/>
      <c r="F7972" s="2"/>
      <c r="G7972" s="2"/>
      <c r="H7972" s="2"/>
    </row>
    <row r="7973" spans="2:8">
      <c r="B7973" s="2" t="s">
        <v>8420</v>
      </c>
      <c r="C7973" s="2">
        <v>29</v>
      </c>
      <c r="D7973" s="2" t="s">
        <v>465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465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465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465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465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465</v>
      </c>
      <c r="E7978" s="2"/>
      <c r="F7978" s="2"/>
      <c r="G7978" s="2"/>
      <c r="H7978" s="2"/>
    </row>
    <row r="7979" spans="2:8">
      <c r="B7979" s="2" t="s">
        <v>8426</v>
      </c>
      <c r="C7979" s="2">
        <v>30</v>
      </c>
      <c r="D7979" s="2" t="s">
        <v>465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465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465</v>
      </c>
      <c r="E7981" s="2"/>
      <c r="F7981" s="2"/>
      <c r="G7981" s="2"/>
      <c r="H7981" s="2"/>
    </row>
    <row r="7982" spans="2:8">
      <c r="B7982" s="2" t="s">
        <v>8429</v>
      </c>
      <c r="C7982" s="2">
        <v>30</v>
      </c>
      <c r="D7982" s="2" t="s">
        <v>465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465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465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465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465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465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465</v>
      </c>
      <c r="E7988" s="2"/>
      <c r="F7988" s="2"/>
      <c r="G7988" s="2"/>
      <c r="H7988" s="2"/>
    </row>
    <row r="7989" spans="2:8">
      <c r="B7989" s="2" t="s">
        <v>8436</v>
      </c>
      <c r="C7989" s="2">
        <v>36</v>
      </c>
      <c r="D7989" s="2" t="s">
        <v>465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465</v>
      </c>
      <c r="E7990" s="2"/>
      <c r="F7990" s="2"/>
      <c r="G7990" s="2"/>
      <c r="H7990" s="2"/>
    </row>
    <row r="7991" spans="2:8">
      <c r="B7991" s="2" t="s">
        <v>8438</v>
      </c>
      <c r="C7991" s="2">
        <v>33</v>
      </c>
      <c r="D7991" s="2" t="s">
        <v>465</v>
      </c>
      <c r="E7991" s="2"/>
      <c r="F7991" s="2"/>
      <c r="G7991" s="2"/>
      <c r="H7991" s="2"/>
    </row>
    <row r="7992" spans="2:8">
      <c r="B7992" s="2" t="s">
        <v>8439</v>
      </c>
      <c r="C7992" s="2">
        <v>34</v>
      </c>
      <c r="D7992" s="2" t="s">
        <v>465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465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465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465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465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465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465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465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465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465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465</v>
      </c>
      <c r="E8002" s="2"/>
      <c r="F8002" s="2"/>
      <c r="G8002" s="2"/>
      <c r="H8002" s="2"/>
    </row>
    <row r="8003" spans="2:8">
      <c r="B8003" s="2" t="s">
        <v>8450</v>
      </c>
      <c r="C8003" s="2">
        <v>34</v>
      </c>
      <c r="D8003" s="2" t="s">
        <v>465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465</v>
      </c>
      <c r="E8004" s="2"/>
      <c r="F8004" s="2"/>
      <c r="G8004" s="2"/>
      <c r="H8004" s="2"/>
    </row>
    <row r="8005" spans="2:8">
      <c r="B8005" s="2" t="s">
        <v>8452</v>
      </c>
      <c r="C8005" s="2">
        <v>36</v>
      </c>
      <c r="D8005" s="2" t="s">
        <v>465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465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465</v>
      </c>
      <c r="E8007" s="2"/>
      <c r="F8007" s="2"/>
      <c r="G8007" s="2"/>
      <c r="H8007" s="2"/>
    </row>
    <row r="8008" spans="2:8">
      <c r="B8008" s="2" t="s">
        <v>8455</v>
      </c>
      <c r="C8008" s="2">
        <v>36</v>
      </c>
      <c r="D8008" s="2" t="s">
        <v>465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465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465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465</v>
      </c>
      <c r="E8011" s="2"/>
      <c r="F8011" s="2"/>
      <c r="G8011" s="2"/>
      <c r="H8011" s="2"/>
    </row>
    <row r="8012" spans="2:8">
      <c r="B8012" s="2" t="s">
        <v>8459</v>
      </c>
      <c r="C8012" s="2">
        <v>34</v>
      </c>
      <c r="D8012" s="2" t="s">
        <v>465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465</v>
      </c>
      <c r="E8013" s="2"/>
      <c r="F8013" s="2"/>
      <c r="G8013" s="2"/>
      <c r="H8013" s="2"/>
    </row>
    <row r="8014" spans="2:8">
      <c r="B8014" s="2" t="s">
        <v>8461</v>
      </c>
      <c r="C8014" s="2">
        <v>13</v>
      </c>
      <c r="D8014" s="2" t="s">
        <v>465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465</v>
      </c>
      <c r="E8015" s="2"/>
      <c r="F8015" s="2"/>
      <c r="G8015" s="2"/>
      <c r="H8015" s="2"/>
    </row>
    <row r="8016" spans="2:8">
      <c r="B8016" s="2" t="s">
        <v>8463</v>
      </c>
      <c r="C8016" s="2">
        <v>24</v>
      </c>
      <c r="D8016" s="2" t="s">
        <v>465</v>
      </c>
      <c r="E8016" s="2"/>
      <c r="F8016" s="2"/>
      <c r="G8016" s="2"/>
      <c r="H8016" s="2"/>
    </row>
    <row r="8017" spans="2:8">
      <c r="B8017" s="2" t="s">
        <v>8464</v>
      </c>
      <c r="C8017" s="2">
        <v>30</v>
      </c>
      <c r="D8017" s="2" t="s">
        <v>465</v>
      </c>
      <c r="E8017" s="2"/>
      <c r="F8017" s="2"/>
      <c r="G8017" s="2"/>
      <c r="H8017" s="2"/>
    </row>
    <row r="8018" spans="2:8">
      <c r="B8018" s="2" t="s">
        <v>8465</v>
      </c>
      <c r="C8018" s="2">
        <v>32</v>
      </c>
      <c r="D8018" s="2" t="s">
        <v>465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465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465</v>
      </c>
      <c r="E8020" s="2"/>
      <c r="F8020" s="2"/>
      <c r="G8020" s="2"/>
      <c r="H8020" s="2"/>
    </row>
    <row r="8021" spans="2:8">
      <c r="B8021" s="2" t="s">
        <v>8468</v>
      </c>
      <c r="C8021" s="2">
        <v>31</v>
      </c>
      <c r="D8021" s="2" t="s">
        <v>465</v>
      </c>
      <c r="E8021" s="2"/>
      <c r="F8021" s="2"/>
      <c r="G8021" s="2"/>
      <c r="H8021" s="2"/>
    </row>
    <row r="8022" spans="2:8">
      <c r="B8022" s="2" t="s">
        <v>8469</v>
      </c>
      <c r="C8022" s="2">
        <v>29</v>
      </c>
      <c r="D8022" s="2" t="s">
        <v>465</v>
      </c>
      <c r="E8022" s="2"/>
      <c r="F8022" s="2"/>
      <c r="G8022" s="2"/>
      <c r="H8022" s="2"/>
    </row>
    <row r="8023" spans="2:8">
      <c r="B8023" s="2" t="s">
        <v>8470</v>
      </c>
      <c r="C8023" s="2">
        <v>41</v>
      </c>
      <c r="D8023" s="2" t="s">
        <v>465</v>
      </c>
      <c r="E8023" s="2"/>
      <c r="F8023" s="2"/>
      <c r="G8023" s="2"/>
      <c r="H8023" s="2"/>
    </row>
    <row r="8024" spans="2:8">
      <c r="B8024" s="2" t="s">
        <v>8471</v>
      </c>
      <c r="C8024" s="2">
        <v>42</v>
      </c>
      <c r="D8024" s="2" t="s">
        <v>465</v>
      </c>
      <c r="E8024" s="2"/>
      <c r="F8024" s="2"/>
      <c r="G8024" s="2"/>
      <c r="H8024" s="2"/>
    </row>
    <row r="8025" spans="2:8">
      <c r="B8025" s="2" t="s">
        <v>8472</v>
      </c>
      <c r="C8025" s="2">
        <v>41</v>
      </c>
      <c r="D8025" s="2" t="s">
        <v>465</v>
      </c>
      <c r="E8025" s="2"/>
      <c r="F8025" s="2"/>
      <c r="G8025" s="2"/>
      <c r="H8025" s="2"/>
    </row>
    <row r="8026" spans="2:8">
      <c r="B8026" s="2" t="s">
        <v>8473</v>
      </c>
      <c r="C8026" s="2">
        <v>38</v>
      </c>
      <c r="D8026" s="2" t="s">
        <v>465</v>
      </c>
      <c r="E8026" s="2"/>
      <c r="F8026" s="2"/>
      <c r="G8026" s="2"/>
      <c r="H8026" s="2"/>
    </row>
    <row r="8027" spans="2:8">
      <c r="B8027" s="2" t="s">
        <v>8474</v>
      </c>
      <c r="C8027" s="2">
        <v>36</v>
      </c>
      <c r="D8027" s="2" t="s">
        <v>465</v>
      </c>
      <c r="E8027" s="2"/>
      <c r="F8027" s="2"/>
      <c r="G8027" s="2"/>
      <c r="H8027" s="2"/>
    </row>
    <row r="8028" spans="2:8">
      <c r="B8028" s="2" t="s">
        <v>8475</v>
      </c>
      <c r="C8028" s="2">
        <v>39</v>
      </c>
      <c r="D8028" s="2" t="s">
        <v>465</v>
      </c>
      <c r="E8028" s="2"/>
      <c r="F8028" s="2"/>
      <c r="G8028" s="2"/>
      <c r="H8028" s="2"/>
    </row>
    <row r="8029" spans="2:8">
      <c r="B8029" s="2" t="s">
        <v>8476</v>
      </c>
      <c r="C8029" s="2">
        <v>39</v>
      </c>
      <c r="D8029" s="2" t="s">
        <v>465</v>
      </c>
      <c r="E8029" s="2"/>
      <c r="F8029" s="2"/>
      <c r="G8029" s="2"/>
      <c r="H8029" s="2"/>
    </row>
    <row r="8030" spans="2:8">
      <c r="B8030" s="2" t="s">
        <v>8477</v>
      </c>
      <c r="C8030" s="2">
        <v>39</v>
      </c>
      <c r="D8030" s="2" t="s">
        <v>465</v>
      </c>
      <c r="E8030" s="2"/>
      <c r="F8030" s="2"/>
      <c r="G8030" s="2"/>
      <c r="H8030" s="2"/>
    </row>
    <row r="8031" spans="2:8">
      <c r="B8031" s="2" t="s">
        <v>8478</v>
      </c>
      <c r="C8031" s="2">
        <v>32</v>
      </c>
      <c r="D8031" s="2" t="s">
        <v>465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465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465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465</v>
      </c>
      <c r="E8044" s="2"/>
      <c r="F8044" s="2"/>
      <c r="G8044" s="2"/>
      <c r="H8044" s="2"/>
    </row>
    <row r="8045" spans="2:8">
      <c r="B8045" s="2" t="s">
        <v>8492</v>
      </c>
      <c r="C8045" s="2">
        <v>34</v>
      </c>
      <c r="D8045" s="2" t="s">
        <v>465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465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465</v>
      </c>
      <c r="E8047" s="2"/>
      <c r="F8047" s="2"/>
      <c r="G8047" s="2"/>
      <c r="H8047" s="2"/>
    </row>
    <row r="8048" spans="2:8">
      <c r="B8048" s="2" t="s">
        <v>8495</v>
      </c>
      <c r="C8048" s="2">
        <v>19</v>
      </c>
      <c r="D8048" s="2" t="s">
        <v>465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465</v>
      </c>
      <c r="E8049" s="2"/>
      <c r="F8049" s="2"/>
      <c r="G8049" s="2"/>
      <c r="H8049" s="2"/>
    </row>
    <row r="8050" spans="2:8">
      <c r="B8050" s="2" t="s">
        <v>8497</v>
      </c>
      <c r="C8050" s="2">
        <v>25</v>
      </c>
      <c r="D8050" s="2" t="s">
        <v>465</v>
      </c>
      <c r="E8050" s="2"/>
      <c r="F8050" s="2"/>
      <c r="G8050" s="2"/>
      <c r="H8050" s="2"/>
    </row>
    <row r="8051" spans="2:8">
      <c r="B8051" s="2" t="s">
        <v>8498</v>
      </c>
      <c r="C8051" s="2">
        <v>26</v>
      </c>
      <c r="D8051" s="2" t="s">
        <v>465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465</v>
      </c>
      <c r="E8052" s="2"/>
      <c r="F8052" s="2"/>
      <c r="G8052" s="2"/>
      <c r="H8052" s="2"/>
    </row>
    <row r="8053" spans="2:8">
      <c r="B8053" s="2" t="s">
        <v>8500</v>
      </c>
      <c r="C8053" s="2">
        <v>26</v>
      </c>
      <c r="D8053" s="2" t="s">
        <v>465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465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465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465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465</v>
      </c>
      <c r="E8057" s="2"/>
      <c r="F8057" s="2"/>
      <c r="G8057" s="2"/>
      <c r="H8057" s="2"/>
    </row>
    <row r="8058" spans="2:8">
      <c r="B8058" s="2" t="s">
        <v>8505</v>
      </c>
      <c r="C8058" s="2">
        <v>32</v>
      </c>
      <c r="D8058" s="2" t="s">
        <v>465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465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465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465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465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465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465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465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465</v>
      </c>
      <c r="E8066" s="2"/>
      <c r="F8066" s="2"/>
      <c r="G8066" s="2"/>
      <c r="H8066" s="2"/>
    </row>
    <row r="8067" spans="2:8">
      <c r="B8067" s="2" t="s">
        <v>8514</v>
      </c>
      <c r="C8067" s="2">
        <v>33</v>
      </c>
      <c r="D8067" s="2" t="s">
        <v>465</v>
      </c>
      <c r="E8067" s="2"/>
      <c r="F8067" s="2"/>
      <c r="G8067" s="2"/>
      <c r="H8067" s="2"/>
    </row>
    <row r="8068" spans="2:8">
      <c r="B8068" s="2" t="s">
        <v>8515</v>
      </c>
      <c r="C8068" s="2">
        <v>33</v>
      </c>
      <c r="D8068" s="2" t="s">
        <v>465</v>
      </c>
      <c r="E8068" s="2"/>
      <c r="F8068" s="2"/>
      <c r="G8068" s="2"/>
      <c r="H8068" s="2"/>
    </row>
    <row r="8069" spans="2:8">
      <c r="B8069" s="2" t="s">
        <v>8516</v>
      </c>
      <c r="C8069" s="2">
        <v>33</v>
      </c>
      <c r="D8069" s="2" t="s">
        <v>465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465</v>
      </c>
      <c r="E8070" s="2"/>
      <c r="F8070" s="2"/>
      <c r="G8070" s="2"/>
      <c r="H8070" s="2"/>
    </row>
    <row r="8071" spans="2:8">
      <c r="B8071" s="2" t="s">
        <v>8518</v>
      </c>
      <c r="C8071" s="2">
        <v>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14</v>
      </c>
      <c r="D8072" s="2" t="s">
        <v>465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465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465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465</v>
      </c>
      <c r="E8075" s="2"/>
      <c r="F8075" s="2"/>
      <c r="G8075" s="2"/>
      <c r="H8075" s="2"/>
    </row>
    <row r="8076" spans="2:8">
      <c r="B8076" s="2" t="s">
        <v>8523</v>
      </c>
      <c r="C8076" s="2">
        <v>35</v>
      </c>
      <c r="D8076" s="2" t="s">
        <v>465</v>
      </c>
      <c r="E8076" s="2"/>
      <c r="F8076" s="2"/>
      <c r="G8076" s="2"/>
      <c r="H8076" s="2"/>
    </row>
    <row r="8077" spans="2:8">
      <c r="B8077" s="2" t="s">
        <v>8524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465</v>
      </c>
      <c r="E8083" s="2"/>
      <c r="F8083" s="2"/>
      <c r="G8083" s="2"/>
      <c r="H8083" s="2"/>
    </row>
    <row r="8084" spans="2:8">
      <c r="B8084" s="2" t="s">
        <v>8531</v>
      </c>
      <c r="C8084" s="2">
        <v>34</v>
      </c>
      <c r="D8084" s="2" t="s">
        <v>465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465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465</v>
      </c>
      <c r="E8086" s="2"/>
      <c r="F8086" s="2"/>
      <c r="G8086" s="2"/>
      <c r="H8086" s="2"/>
    </row>
    <row r="8087" spans="2:8">
      <c r="B8087" s="2" t="s">
        <v>8534</v>
      </c>
      <c r="C8087" s="2">
        <v>43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42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14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36</v>
      </c>
      <c r="D8099" s="2" t="s">
        <v>465</v>
      </c>
      <c r="E8099" s="2"/>
      <c r="F8099" s="2"/>
      <c r="G8099" s="2"/>
      <c r="H8099" s="2"/>
    </row>
    <row r="8100" spans="2:8">
      <c r="B8100" s="2" t="s">
        <v>8547</v>
      </c>
      <c r="C8100" s="2">
        <v>37</v>
      </c>
      <c r="D8100" s="2" t="s">
        <v>465</v>
      </c>
      <c r="E8100" s="2"/>
      <c r="F8100" s="2"/>
      <c r="G8100" s="2"/>
      <c r="H8100" s="2"/>
    </row>
    <row r="8101" spans="2:8">
      <c r="B8101" s="2" t="s">
        <v>8548</v>
      </c>
      <c r="C8101" s="2">
        <v>37</v>
      </c>
      <c r="D8101" s="2" t="s">
        <v>465</v>
      </c>
      <c r="E8101" s="2"/>
      <c r="F8101" s="2"/>
      <c r="G8101" s="2"/>
      <c r="H8101" s="2"/>
    </row>
    <row r="8102" spans="2:8">
      <c r="B8102" s="2" t="s">
        <v>8549</v>
      </c>
      <c r="C8102" s="2">
        <v>37</v>
      </c>
      <c r="D8102" s="2" t="s">
        <v>465</v>
      </c>
      <c r="E8102" s="2"/>
      <c r="F8102" s="2"/>
      <c r="G8102" s="2"/>
      <c r="H8102" s="2"/>
    </row>
    <row r="8103" spans="2:8">
      <c r="B8103" s="2" t="s">
        <v>8550</v>
      </c>
      <c r="C8103" s="2">
        <v>36</v>
      </c>
      <c r="D8103" s="2" t="s">
        <v>465</v>
      </c>
      <c r="E8103" s="2"/>
      <c r="F8103" s="2"/>
      <c r="G8103" s="2"/>
      <c r="H8103" s="2"/>
    </row>
    <row r="8104" spans="2:8">
      <c r="B8104" s="2" t="s">
        <v>8551</v>
      </c>
      <c r="C8104" s="2">
        <v>35</v>
      </c>
      <c r="D8104" s="2" t="s">
        <v>465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465</v>
      </c>
      <c r="E8105" s="2"/>
      <c r="F8105" s="2"/>
      <c r="G8105" s="2"/>
      <c r="H8105" s="2"/>
    </row>
    <row r="8106" spans="2:8">
      <c r="B8106" s="2" t="s">
        <v>8553</v>
      </c>
      <c r="C8106" s="2">
        <v>33</v>
      </c>
      <c r="D8106" s="2" t="s">
        <v>465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465</v>
      </c>
      <c r="E8107" s="2"/>
      <c r="F8107" s="2"/>
      <c r="G8107" s="2"/>
      <c r="H8107" s="2"/>
    </row>
    <row r="8108" spans="2:8">
      <c r="B8108" s="2" t="s">
        <v>8555</v>
      </c>
      <c r="C8108" s="2">
        <v>23</v>
      </c>
      <c r="D8108" s="2" t="s">
        <v>465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14</v>
      </c>
      <c r="D8114" s="2" t="s">
        <v>465</v>
      </c>
      <c r="E8114" s="2"/>
      <c r="F8114" s="2"/>
      <c r="G8114" s="2"/>
      <c r="H8114" s="2"/>
    </row>
    <row r="8115" spans="2:8">
      <c r="B8115" s="2" t="s">
        <v>8562</v>
      </c>
      <c r="C8115" s="2">
        <v>19</v>
      </c>
      <c r="D8115" s="2" t="s">
        <v>465</v>
      </c>
      <c r="E8115" s="2"/>
      <c r="F8115" s="2"/>
      <c r="G8115" s="2"/>
      <c r="H8115" s="2"/>
    </row>
    <row r="8116" spans="2:8">
      <c r="B8116" s="2" t="s">
        <v>8563</v>
      </c>
      <c r="C8116" s="2">
        <v>20</v>
      </c>
      <c r="D8116" s="2" t="s">
        <v>465</v>
      </c>
      <c r="E8116" s="2"/>
      <c r="F8116" s="2"/>
      <c r="G8116" s="2"/>
      <c r="H8116" s="2"/>
    </row>
    <row r="8117" spans="2:8">
      <c r="B8117" s="2" t="s">
        <v>8564</v>
      </c>
      <c r="C8117" s="2">
        <v>20</v>
      </c>
      <c r="D8117" s="2" t="s">
        <v>465</v>
      </c>
      <c r="E8117" s="2"/>
      <c r="F8117" s="2"/>
      <c r="G8117" s="2"/>
      <c r="H8117" s="2"/>
    </row>
    <row r="8118" spans="2:8">
      <c r="B8118" s="2" t="s">
        <v>8565</v>
      </c>
      <c r="C8118" s="2">
        <v>21</v>
      </c>
      <c r="D8118" s="2" t="s">
        <v>465</v>
      </c>
      <c r="E8118" s="2"/>
      <c r="F8118" s="2"/>
      <c r="G8118" s="2"/>
      <c r="H8118" s="2"/>
    </row>
    <row r="8119" spans="2:8">
      <c r="B8119" s="2" t="s">
        <v>8566</v>
      </c>
      <c r="C8119" s="2">
        <v>21</v>
      </c>
      <c r="D8119" s="2" t="s">
        <v>465</v>
      </c>
      <c r="E8119" s="2"/>
      <c r="F8119" s="2"/>
      <c r="G8119" s="2"/>
      <c r="H8119" s="2"/>
    </row>
    <row r="8120" spans="2:8">
      <c r="B8120" s="2" t="s">
        <v>8567</v>
      </c>
      <c r="C8120" s="2">
        <v>21</v>
      </c>
      <c r="D8120" s="2" t="s">
        <v>465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465</v>
      </c>
      <c r="E8121" s="2"/>
      <c r="F8121" s="2"/>
      <c r="G8121" s="2"/>
      <c r="H8121" s="2"/>
    </row>
    <row r="8122" spans="2:8">
      <c r="B8122" s="2" t="s">
        <v>8569</v>
      </c>
      <c r="C8122" s="2">
        <v>41</v>
      </c>
      <c r="D8122" s="2" t="s">
        <v>465</v>
      </c>
      <c r="E8122" s="2"/>
      <c r="F8122" s="2"/>
      <c r="G8122" s="2"/>
      <c r="H8122" s="2"/>
    </row>
    <row r="8123" spans="2:8">
      <c r="B8123" s="2" t="s">
        <v>8570</v>
      </c>
      <c r="C8123" s="2">
        <v>41</v>
      </c>
      <c r="D8123" s="2" t="s">
        <v>465</v>
      </c>
      <c r="E8123" s="2"/>
      <c r="F8123" s="2"/>
      <c r="G8123" s="2"/>
      <c r="H8123" s="2"/>
    </row>
    <row r="8124" spans="2:8">
      <c r="B8124" s="2" t="s">
        <v>8571</v>
      </c>
      <c r="C8124" s="2">
        <v>41</v>
      </c>
      <c r="D8124" s="2" t="s">
        <v>465</v>
      </c>
      <c r="E8124" s="2"/>
      <c r="F8124" s="2"/>
      <c r="G8124" s="2"/>
      <c r="H8124" s="2"/>
    </row>
    <row r="8125" spans="2:8">
      <c r="B8125" s="2" t="s">
        <v>8572</v>
      </c>
      <c r="C8125" s="2">
        <v>39</v>
      </c>
      <c r="D8125" s="2" t="s">
        <v>465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465</v>
      </c>
      <c r="E8126" s="2"/>
      <c r="F8126" s="2"/>
      <c r="G8126" s="2"/>
      <c r="H8126" s="2"/>
    </row>
    <row r="8127" spans="2:8">
      <c r="B8127" s="2" t="s">
        <v>8574</v>
      </c>
      <c r="C8127" s="2">
        <v>30</v>
      </c>
      <c r="D8127" s="2" t="s">
        <v>465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465</v>
      </c>
      <c r="E8128" s="2"/>
      <c r="F8128" s="2"/>
      <c r="G8128" s="2"/>
      <c r="H8128" s="2"/>
    </row>
    <row r="8129" spans="2:8">
      <c r="B8129" s="2" t="s">
        <v>8576</v>
      </c>
      <c r="C8129" s="2">
        <v>32</v>
      </c>
      <c r="D8129" s="2" t="s">
        <v>465</v>
      </c>
      <c r="E8129" s="2"/>
      <c r="F8129" s="2"/>
      <c r="G8129" s="2"/>
      <c r="H8129" s="2"/>
    </row>
    <row r="8130" spans="2:8">
      <c r="B8130" s="2" t="s">
        <v>8577</v>
      </c>
      <c r="C8130" s="2">
        <v>32</v>
      </c>
      <c r="D8130" s="2" t="s">
        <v>465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465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465</v>
      </c>
      <c r="E8132" s="2"/>
      <c r="F8132" s="2"/>
      <c r="G8132" s="2"/>
      <c r="H8132" s="2"/>
    </row>
    <row r="8133" spans="2:8">
      <c r="B8133" s="2" t="s">
        <v>8580</v>
      </c>
      <c r="C8133" s="2">
        <v>33</v>
      </c>
      <c r="D8133" s="2" t="s">
        <v>465</v>
      </c>
      <c r="E8133" s="2"/>
      <c r="F8133" s="2"/>
      <c r="G8133" s="2"/>
      <c r="H8133" s="2"/>
    </row>
    <row r="8134" spans="2:8">
      <c r="B8134" s="2" t="s">
        <v>8581</v>
      </c>
      <c r="C8134" s="2">
        <v>34</v>
      </c>
      <c r="D8134" s="2" t="s">
        <v>465</v>
      </c>
      <c r="E8134" s="2"/>
      <c r="F8134" s="2"/>
      <c r="G8134" s="2"/>
      <c r="H8134" s="2"/>
    </row>
    <row r="8135" spans="2:8">
      <c r="B8135" s="2" t="s">
        <v>8582</v>
      </c>
      <c r="C8135" s="2">
        <v>34</v>
      </c>
      <c r="D8135" s="2" t="s">
        <v>465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465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465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465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465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465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465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465</v>
      </c>
      <c r="E8142" s="2"/>
      <c r="F8142" s="2"/>
      <c r="G8142" s="2"/>
      <c r="H8142" s="2"/>
    </row>
    <row r="8143" spans="2:8">
      <c r="B8143" s="2" t="s">
        <v>8590</v>
      </c>
      <c r="C8143" s="2">
        <v>47</v>
      </c>
      <c r="D8143" s="2" t="s">
        <v>465</v>
      </c>
      <c r="E8143" s="2"/>
      <c r="F8143" s="2"/>
      <c r="G8143" s="2"/>
      <c r="H8143" s="2"/>
    </row>
    <row r="8144" spans="2:8">
      <c r="B8144" s="2" t="s">
        <v>8591</v>
      </c>
      <c r="C8144" s="2">
        <v>47</v>
      </c>
      <c r="D8144" s="2" t="s">
        <v>465</v>
      </c>
      <c r="E8144" s="2"/>
      <c r="F8144" s="2"/>
      <c r="G8144" s="2"/>
      <c r="H8144" s="2"/>
    </row>
    <row r="8145" spans="2:8">
      <c r="B8145" s="2" t="s">
        <v>8592</v>
      </c>
      <c r="C8145" s="2">
        <v>47</v>
      </c>
      <c r="D8145" s="2" t="s">
        <v>465</v>
      </c>
      <c r="E8145" s="2"/>
      <c r="F8145" s="2"/>
      <c r="G8145" s="2"/>
      <c r="H8145" s="2"/>
    </row>
    <row r="8146" spans="2:8">
      <c r="B8146" s="2" t="s">
        <v>8593</v>
      </c>
      <c r="C8146" s="2">
        <v>46</v>
      </c>
      <c r="D8146" s="2" t="s">
        <v>465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37</v>
      </c>
      <c r="D8171" s="2" t="s">
        <v>465</v>
      </c>
      <c r="E8171" s="2"/>
      <c r="F8171" s="2"/>
      <c r="G8171" s="2"/>
      <c r="H8171" s="2"/>
    </row>
    <row r="8172" spans="2:8">
      <c r="B8172" s="2" t="s">
        <v>8619</v>
      </c>
      <c r="C8172" s="2">
        <v>37</v>
      </c>
      <c r="D8172" s="2" t="s">
        <v>465</v>
      </c>
      <c r="E8172" s="2"/>
      <c r="F8172" s="2"/>
      <c r="G8172" s="2"/>
      <c r="H8172" s="2"/>
    </row>
    <row r="8173" spans="2:8">
      <c r="B8173" s="2" t="s">
        <v>8620</v>
      </c>
      <c r="C8173" s="2">
        <v>36</v>
      </c>
      <c r="D8173" s="2" t="s">
        <v>465</v>
      </c>
      <c r="E8173" s="2"/>
      <c r="F8173" s="2"/>
      <c r="G8173" s="2"/>
      <c r="H8173" s="2"/>
    </row>
    <row r="8174" spans="2:8">
      <c r="B8174" s="2" t="s">
        <v>8621</v>
      </c>
      <c r="C8174" s="2">
        <v>34</v>
      </c>
      <c r="D8174" s="2" t="s">
        <v>465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465</v>
      </c>
      <c r="E8175" s="2"/>
      <c r="F8175" s="2"/>
      <c r="G8175" s="2"/>
      <c r="H8175" s="2"/>
    </row>
    <row r="8176" spans="2:8">
      <c r="B8176" s="2" t="s">
        <v>8623</v>
      </c>
      <c r="C8176" s="2">
        <v>34</v>
      </c>
      <c r="D8176" s="2" t="s">
        <v>465</v>
      </c>
      <c r="E8176" s="2"/>
      <c r="F8176" s="2"/>
      <c r="G8176" s="2"/>
      <c r="H8176" s="2"/>
    </row>
    <row r="8177" spans="2:8">
      <c r="B8177" s="2" t="s">
        <v>8624</v>
      </c>
      <c r="C8177" s="2">
        <v>34</v>
      </c>
      <c r="D8177" s="2" t="s">
        <v>465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465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465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465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465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465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465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465</v>
      </c>
      <c r="E8184" s="2"/>
      <c r="F8184" s="2"/>
      <c r="G8184" s="2"/>
      <c r="H8184" s="2"/>
    </row>
    <row r="8185" spans="2:8">
      <c r="B8185" s="2" t="s">
        <v>8632</v>
      </c>
      <c r="C8185" s="2">
        <v>26</v>
      </c>
      <c r="D8185" s="2" t="s">
        <v>465</v>
      </c>
      <c r="E8185" s="2"/>
      <c r="F8185" s="2"/>
      <c r="G8185" s="2"/>
      <c r="H8185" s="2"/>
    </row>
    <row r="8186" spans="2:8">
      <c r="B8186" s="2" t="s">
        <v>8633</v>
      </c>
      <c r="C8186" s="2">
        <v>24</v>
      </c>
      <c r="D8186" s="2" t="s">
        <v>465</v>
      </c>
      <c r="E8186" s="2"/>
      <c r="F8186" s="2"/>
      <c r="G8186" s="2"/>
      <c r="H8186" s="2"/>
    </row>
    <row r="8187" spans="2:8">
      <c r="B8187" s="2" t="s">
        <v>8634</v>
      </c>
      <c r="C8187" s="2">
        <v>11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465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465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465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465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465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465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465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465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465</v>
      </c>
      <c r="E8199" s="2"/>
      <c r="F8199" s="2"/>
      <c r="G8199" s="2"/>
      <c r="H8199" s="2"/>
    </row>
    <row r="8200" spans="2:8">
      <c r="B8200" s="2" t="s">
        <v>8647</v>
      </c>
      <c r="C8200" s="2">
        <v>28</v>
      </c>
      <c r="D8200" s="2" t="s">
        <v>465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465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465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465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465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465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465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465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465</v>
      </c>
      <c r="E8208" s="2"/>
      <c r="F8208" s="2"/>
      <c r="G8208" s="2"/>
      <c r="H8208" s="2"/>
    </row>
    <row r="8209" spans="2:8">
      <c r="B8209" s="2" t="s">
        <v>8656</v>
      </c>
      <c r="C8209" s="2">
        <v>32</v>
      </c>
      <c r="D8209" s="2" t="s">
        <v>465</v>
      </c>
      <c r="E8209" s="2"/>
      <c r="F8209" s="2"/>
      <c r="G8209" s="2"/>
      <c r="H8209" s="2"/>
    </row>
    <row r="8210" spans="2:8">
      <c r="B8210" s="2" t="s">
        <v>8657</v>
      </c>
      <c r="C8210" s="2">
        <v>32</v>
      </c>
      <c r="D8210" s="2" t="s">
        <v>465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465</v>
      </c>
      <c r="E8211" s="2"/>
      <c r="F8211" s="2"/>
      <c r="G8211" s="2"/>
      <c r="H8211" s="2"/>
    </row>
    <row r="8212" spans="2:8">
      <c r="B8212" s="2" t="s">
        <v>8659</v>
      </c>
      <c r="C8212" s="2">
        <v>32</v>
      </c>
      <c r="D8212" s="2" t="s">
        <v>465</v>
      </c>
      <c r="E8212" s="2"/>
      <c r="F8212" s="2"/>
      <c r="G8212" s="2"/>
      <c r="H8212" s="2"/>
    </row>
    <row r="8213" spans="2:8">
      <c r="B8213" s="2" t="s">
        <v>8660</v>
      </c>
      <c r="C8213" s="2">
        <v>32</v>
      </c>
      <c r="D8213" s="2" t="s">
        <v>465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465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465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465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465</v>
      </c>
      <c r="E8217" s="2"/>
      <c r="F8217" s="2"/>
      <c r="G8217" s="2"/>
      <c r="H8217" s="2"/>
    </row>
    <row r="8218" spans="2:8">
      <c r="B8218" s="2" t="s">
        <v>8665</v>
      </c>
      <c r="C8218" s="2">
        <v>32</v>
      </c>
      <c r="D8218" s="2" t="s">
        <v>465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465</v>
      </c>
      <c r="E8219" s="2"/>
      <c r="F8219" s="2"/>
      <c r="G8219" s="2"/>
      <c r="H8219" s="2"/>
    </row>
    <row r="8220" spans="2:8">
      <c r="B8220" s="2" t="s">
        <v>8667</v>
      </c>
      <c r="C8220" s="2">
        <v>30</v>
      </c>
      <c r="D8220" s="2" t="s">
        <v>465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465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465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465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465</v>
      </c>
      <c r="E8224" s="2"/>
      <c r="F8224" s="2"/>
      <c r="G8224" s="2"/>
      <c r="H8224" s="2"/>
    </row>
    <row r="8225" spans="2:8">
      <c r="B8225" s="2" t="s">
        <v>8672</v>
      </c>
      <c r="C8225" s="2">
        <v>29</v>
      </c>
      <c r="D8225" s="2" t="s">
        <v>465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465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465</v>
      </c>
      <c r="E8227" s="2"/>
      <c r="F8227" s="2"/>
      <c r="G8227" s="2"/>
      <c r="H8227" s="2"/>
    </row>
    <row r="8228" spans="2:8">
      <c r="B8228" s="2" t="s">
        <v>8675</v>
      </c>
      <c r="C8228" s="2">
        <v>32</v>
      </c>
      <c r="D8228" s="2" t="s">
        <v>465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465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465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465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465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465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465</v>
      </c>
      <c r="E8234" s="2"/>
      <c r="F8234" s="2"/>
      <c r="G8234" s="2"/>
      <c r="H8234" s="2"/>
    </row>
    <row r="8235" spans="2:8">
      <c r="B8235" s="2" t="s">
        <v>8682</v>
      </c>
      <c r="C8235" s="2">
        <v>32</v>
      </c>
      <c r="D8235" s="2" t="s">
        <v>465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465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465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465</v>
      </c>
      <c r="E8238" s="2"/>
      <c r="F8238" s="2"/>
      <c r="G8238" s="2"/>
      <c r="H8238" s="2"/>
    </row>
    <row r="8239" spans="2:8">
      <c r="B8239" s="2" t="s">
        <v>8686</v>
      </c>
      <c r="C8239" s="2">
        <v>37</v>
      </c>
      <c r="D8239" s="2" t="s">
        <v>465</v>
      </c>
      <c r="E8239" s="2"/>
      <c r="F8239" s="2"/>
      <c r="G8239" s="2"/>
      <c r="H8239" s="2"/>
    </row>
    <row r="8240" spans="2:8">
      <c r="B8240" s="2" t="s">
        <v>8687</v>
      </c>
      <c r="C8240" s="2">
        <v>38</v>
      </c>
      <c r="D8240" s="2" t="s">
        <v>465</v>
      </c>
      <c r="E8240" s="2"/>
      <c r="F8240" s="2"/>
      <c r="G8240" s="2"/>
      <c r="H8240" s="2"/>
    </row>
    <row r="8241" spans="2:8">
      <c r="B8241" s="2" t="s">
        <v>8688</v>
      </c>
      <c r="C8241" s="2">
        <v>38</v>
      </c>
      <c r="D8241" s="2" t="s">
        <v>465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465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465</v>
      </c>
      <c r="E8243" s="2"/>
      <c r="F8243" s="2"/>
      <c r="G8243" s="2"/>
      <c r="H8243" s="2"/>
    </row>
    <row r="8244" spans="2:8">
      <c r="B8244" s="2" t="s">
        <v>8691</v>
      </c>
      <c r="C8244" s="2">
        <v>31</v>
      </c>
      <c r="D8244" s="2" t="s">
        <v>465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465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465</v>
      </c>
      <c r="E8246" s="2"/>
      <c r="F8246" s="2"/>
      <c r="G8246" s="2"/>
      <c r="H8246" s="2"/>
    </row>
    <row r="8247" spans="2:8">
      <c r="B8247" s="2" t="s">
        <v>8694</v>
      </c>
      <c r="C8247" s="2">
        <v>28</v>
      </c>
      <c r="D8247" s="2" t="s">
        <v>465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465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465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465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465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465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465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465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465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465</v>
      </c>
      <c r="E8256" s="2"/>
      <c r="F8256" s="2"/>
      <c r="G8256" s="2"/>
      <c r="H8256" s="2"/>
    </row>
    <row r="8257" spans="2:8">
      <c r="B8257" s="2" t="s">
        <v>8704</v>
      </c>
      <c r="C8257" s="2">
        <v>36</v>
      </c>
      <c r="D8257" s="2" t="s">
        <v>465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465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465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465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465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465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465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465</v>
      </c>
      <c r="E8264" s="2"/>
      <c r="F8264" s="2"/>
      <c r="G8264" s="2"/>
      <c r="H8264" s="2"/>
    </row>
    <row r="8265" spans="2:8">
      <c r="B8265" s="2" t="s">
        <v>8712</v>
      </c>
      <c r="C8265" s="2">
        <v>31</v>
      </c>
      <c r="D8265" s="2" t="s">
        <v>465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465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465</v>
      </c>
      <c r="E8267" s="2"/>
      <c r="F8267" s="2"/>
      <c r="G8267" s="2"/>
      <c r="H8267" s="2"/>
    </row>
    <row r="8268" spans="2:8">
      <c r="B8268" s="2" t="s">
        <v>8715</v>
      </c>
      <c r="C8268" s="2">
        <v>36</v>
      </c>
      <c r="D8268" s="2" t="s">
        <v>465</v>
      </c>
      <c r="E8268" s="2"/>
      <c r="F8268" s="2"/>
      <c r="G8268" s="2"/>
      <c r="H8268" s="2"/>
    </row>
    <row r="8269" spans="2:8">
      <c r="B8269" s="2" t="s">
        <v>8716</v>
      </c>
      <c r="C8269" s="2">
        <v>34</v>
      </c>
      <c r="D8269" s="2" t="s">
        <v>465</v>
      </c>
      <c r="E8269" s="2"/>
      <c r="F8269" s="2"/>
      <c r="G8269" s="2"/>
      <c r="H8269" s="2"/>
    </row>
    <row r="8270" spans="2:8">
      <c r="B8270" s="2" t="s">
        <v>8717</v>
      </c>
      <c r="C8270" s="2">
        <v>35</v>
      </c>
      <c r="D8270" s="2" t="s">
        <v>465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465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465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465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465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465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465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465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465</v>
      </c>
      <c r="E8278" s="2"/>
      <c r="F8278" s="2"/>
      <c r="G8278" s="2"/>
      <c r="H8278" s="2"/>
    </row>
    <row r="8279" spans="2:8">
      <c r="B8279" s="2" t="s">
        <v>8726</v>
      </c>
      <c r="C8279" s="2">
        <v>40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42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465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465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465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465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465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465</v>
      </c>
      <c r="E8291" s="2"/>
      <c r="F8291" s="2"/>
      <c r="G8291" s="2"/>
      <c r="H8291" s="2"/>
    </row>
    <row r="8292" spans="2:8">
      <c r="B8292" s="2" t="s">
        <v>8739</v>
      </c>
      <c r="C8292" s="2">
        <v>40</v>
      </c>
      <c r="D8292" s="2" t="s">
        <v>465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465</v>
      </c>
      <c r="E8293" s="2"/>
      <c r="F8293" s="2"/>
      <c r="G8293" s="2"/>
      <c r="H8293" s="2"/>
    </row>
    <row r="8294" spans="2:8">
      <c r="B8294" s="2" t="s">
        <v>8741</v>
      </c>
      <c r="C8294" s="2">
        <v>37</v>
      </c>
      <c r="D8294" s="2" t="s">
        <v>465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465</v>
      </c>
      <c r="E8295" s="2"/>
      <c r="F8295" s="2"/>
      <c r="G8295" s="2"/>
      <c r="H8295" s="2"/>
    </row>
    <row r="8296" spans="2:8">
      <c r="B8296" s="2" t="s">
        <v>8743</v>
      </c>
      <c r="C8296" s="2">
        <v>37</v>
      </c>
      <c r="D8296" s="2" t="s">
        <v>465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465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465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465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465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465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36</v>
      </c>
      <c r="D8313" s="2" t="s">
        <v>465</v>
      </c>
      <c r="E8313" s="2"/>
      <c r="F8313" s="2"/>
      <c r="G8313" s="2"/>
      <c r="H8313" s="2"/>
    </row>
    <row r="8314" spans="2:8">
      <c r="B8314" s="2" t="s">
        <v>8761</v>
      </c>
      <c r="C8314" s="2">
        <v>37</v>
      </c>
      <c r="D8314" s="2" t="s">
        <v>465</v>
      </c>
      <c r="E8314" s="2"/>
      <c r="F8314" s="2"/>
      <c r="G8314" s="2"/>
      <c r="H8314" s="2"/>
    </row>
    <row r="8315" spans="2:8">
      <c r="B8315" s="2" t="s">
        <v>8762</v>
      </c>
      <c r="C8315" s="2">
        <v>38</v>
      </c>
      <c r="D8315" s="2" t="s">
        <v>465</v>
      </c>
      <c r="E8315" s="2"/>
      <c r="F8315" s="2"/>
      <c r="G8315" s="2"/>
      <c r="H8315" s="2"/>
    </row>
    <row r="8316" spans="2:8">
      <c r="B8316" s="2" t="s">
        <v>8763</v>
      </c>
      <c r="C8316" s="2">
        <v>37</v>
      </c>
      <c r="D8316" s="2" t="s">
        <v>465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465</v>
      </c>
      <c r="E8317" s="2"/>
      <c r="F8317" s="2"/>
      <c r="G8317" s="2"/>
      <c r="H8317" s="2"/>
    </row>
    <row r="8318" spans="2:8">
      <c r="B8318" s="2" t="s">
        <v>8765</v>
      </c>
      <c r="C8318" s="2">
        <v>26</v>
      </c>
      <c r="D8318" s="2" t="s">
        <v>465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465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465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465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465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465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465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465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465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26</v>
      </c>
      <c r="D8333" s="2" t="s">
        <v>465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465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465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465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465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465</v>
      </c>
      <c r="E8338" s="2"/>
      <c r="F8338" s="2"/>
      <c r="G8338" s="2"/>
      <c r="H8338" s="2"/>
    </row>
    <row r="8339" spans="2:8">
      <c r="B8339" s="2" t="s">
        <v>8786</v>
      </c>
      <c r="C8339" s="2">
        <v>30</v>
      </c>
      <c r="D8339" s="2" t="s">
        <v>465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465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465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465</v>
      </c>
      <c r="E8342" s="2"/>
      <c r="F8342" s="2"/>
      <c r="G8342" s="2"/>
      <c r="H8342" s="2"/>
    </row>
    <row r="8343" spans="2:8">
      <c r="B8343" s="2" t="s">
        <v>8790</v>
      </c>
      <c r="C8343" s="2">
        <v>34</v>
      </c>
      <c r="D8343" s="2" t="s">
        <v>465</v>
      </c>
      <c r="E8343" s="2"/>
      <c r="F8343" s="2"/>
      <c r="G8343" s="2"/>
      <c r="H8343" s="2"/>
    </row>
    <row r="8344" spans="2:8">
      <c r="B8344" s="2" t="s">
        <v>8791</v>
      </c>
      <c r="C8344" s="2">
        <v>35</v>
      </c>
      <c r="D8344" s="2" t="s">
        <v>465</v>
      </c>
      <c r="E8344" s="2"/>
      <c r="F8344" s="2"/>
      <c r="G8344" s="2"/>
      <c r="H8344" s="2"/>
    </row>
    <row r="8345" spans="2:8">
      <c r="B8345" s="2" t="s">
        <v>8792</v>
      </c>
      <c r="C8345" s="2">
        <v>36</v>
      </c>
      <c r="D8345" s="2" t="s">
        <v>465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465</v>
      </c>
      <c r="E8346" s="2"/>
      <c r="F8346" s="2"/>
      <c r="G8346" s="2"/>
      <c r="H8346" s="2"/>
    </row>
    <row r="8347" spans="2:8">
      <c r="B8347" s="2" t="s">
        <v>8794</v>
      </c>
      <c r="C8347" s="2">
        <v>36</v>
      </c>
      <c r="D8347" s="2" t="s">
        <v>465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465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465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465</v>
      </c>
      <c r="E8350" s="2"/>
      <c r="F8350" s="2"/>
      <c r="G8350" s="2"/>
      <c r="H8350" s="2"/>
    </row>
    <row r="8351" spans="2:8">
      <c r="B8351" s="2" t="s">
        <v>8798</v>
      </c>
      <c r="C8351" s="2">
        <v>31</v>
      </c>
      <c r="D8351" s="2" t="s">
        <v>465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465</v>
      </c>
      <c r="E8352" s="2"/>
      <c r="F8352" s="2"/>
      <c r="G8352" s="2"/>
      <c r="H8352" s="2"/>
    </row>
    <row r="8353" spans="2:8">
      <c r="B8353" s="2" t="s">
        <v>8800</v>
      </c>
      <c r="C8353" s="2">
        <v>27</v>
      </c>
      <c r="D8353" s="2" t="s">
        <v>465</v>
      </c>
      <c r="E8353" s="2"/>
      <c r="F8353" s="2"/>
      <c r="G8353" s="2"/>
      <c r="H8353" s="2"/>
    </row>
    <row r="8354" spans="2:8">
      <c r="B8354" s="2" t="s">
        <v>8801</v>
      </c>
      <c r="C8354" s="2">
        <v>27</v>
      </c>
      <c r="D8354" s="2" t="s">
        <v>465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465</v>
      </c>
      <c r="E8355" s="2"/>
      <c r="F8355" s="2"/>
      <c r="G8355" s="2"/>
      <c r="H8355" s="2"/>
    </row>
    <row r="8356" spans="2:8">
      <c r="B8356" s="2" t="s">
        <v>8803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465</v>
      </c>
      <c r="E8361" s="2"/>
      <c r="F8361" s="2"/>
      <c r="G8361" s="2"/>
      <c r="H8361" s="2"/>
    </row>
    <row r="8362" spans="2:8">
      <c r="B8362" s="2" t="s">
        <v>8809</v>
      </c>
      <c r="C8362" s="2">
        <v>20</v>
      </c>
      <c r="D8362" s="2" t="s">
        <v>465</v>
      </c>
      <c r="E8362" s="2"/>
      <c r="F8362" s="2"/>
      <c r="G8362" s="2"/>
      <c r="H8362" s="2"/>
    </row>
    <row r="8363" spans="2:8">
      <c r="B8363" s="2" t="s">
        <v>8810</v>
      </c>
      <c r="C8363" s="2">
        <v>28</v>
      </c>
      <c r="D8363" s="2" t="s">
        <v>465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465</v>
      </c>
      <c r="E8364" s="2"/>
      <c r="F8364" s="2"/>
      <c r="G8364" s="2"/>
      <c r="H8364" s="2"/>
    </row>
    <row r="8365" spans="2:8">
      <c r="B8365" s="2" t="s">
        <v>8812</v>
      </c>
      <c r="C8365" s="2">
        <v>34</v>
      </c>
      <c r="D8365" s="2" t="s">
        <v>465</v>
      </c>
      <c r="E8365" s="2"/>
      <c r="F8365" s="2"/>
      <c r="G8365" s="2"/>
      <c r="H8365" s="2"/>
    </row>
    <row r="8366" spans="2:8">
      <c r="B8366" s="2" t="s">
        <v>8813</v>
      </c>
      <c r="C8366" s="2">
        <v>34</v>
      </c>
      <c r="D8366" s="2" t="s">
        <v>465</v>
      </c>
      <c r="E8366" s="2"/>
      <c r="F8366" s="2"/>
      <c r="G8366" s="2"/>
      <c r="H8366" s="2"/>
    </row>
    <row r="8367" spans="2:8">
      <c r="B8367" s="2" t="s">
        <v>8814</v>
      </c>
      <c r="C8367" s="2">
        <v>9</v>
      </c>
      <c r="D8367" s="2" t="s">
        <v>465</v>
      </c>
      <c r="E8367" s="2"/>
      <c r="F8367" s="2"/>
      <c r="G8367" s="2"/>
      <c r="H8367" s="2"/>
    </row>
    <row r="8368" spans="2:8">
      <c r="B8368" s="2" t="s">
        <v>8815</v>
      </c>
      <c r="C8368" s="2">
        <v>10</v>
      </c>
      <c r="D8368" s="2" t="s">
        <v>465</v>
      </c>
      <c r="E8368" s="2"/>
      <c r="F8368" s="2"/>
      <c r="G8368" s="2"/>
      <c r="H8368" s="2"/>
    </row>
    <row r="8369" spans="2:8">
      <c r="B8369" s="2" t="s">
        <v>8816</v>
      </c>
      <c r="C8369" s="2">
        <v>14</v>
      </c>
      <c r="D8369" s="2" t="s">
        <v>465</v>
      </c>
      <c r="E8369" s="2"/>
      <c r="F8369" s="2"/>
      <c r="G8369" s="2"/>
      <c r="H8369" s="2"/>
    </row>
    <row r="8370" spans="2:8">
      <c r="B8370" s="2" t="s">
        <v>8817</v>
      </c>
      <c r="C8370" s="2">
        <v>16</v>
      </c>
      <c r="D8370" s="2" t="s">
        <v>465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465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465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465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465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465</v>
      </c>
      <c r="E8375" s="2"/>
      <c r="F8375" s="2"/>
      <c r="G8375" s="2"/>
      <c r="H8375" s="2"/>
    </row>
    <row r="8376" spans="2:8">
      <c r="B8376" s="2" t="s">
        <v>8823</v>
      </c>
      <c r="C8376" s="2">
        <v>14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13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28</v>
      </c>
      <c r="D8378" s="2" t="s">
        <v>465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465</v>
      </c>
      <c r="E8379" s="2"/>
      <c r="F8379" s="2"/>
      <c r="G8379" s="2"/>
      <c r="H8379" s="2"/>
    </row>
    <row r="8380" spans="2:8">
      <c r="B8380" s="2" t="s">
        <v>8827</v>
      </c>
      <c r="C8380" s="2">
        <v>30</v>
      </c>
      <c r="D8380" s="2" t="s">
        <v>465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465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465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465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465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465</v>
      </c>
      <c r="E8385" s="2"/>
      <c r="F8385" s="2"/>
      <c r="G8385" s="2"/>
      <c r="H8385" s="2"/>
    </row>
    <row r="8386" spans="2:8">
      <c r="B8386" s="2" t="s">
        <v>8833</v>
      </c>
      <c r="C8386" s="2">
        <v>27</v>
      </c>
      <c r="D8386" s="2" t="s">
        <v>465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465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465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465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465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465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465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465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465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465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465</v>
      </c>
      <c r="E8396" s="2"/>
      <c r="F8396" s="2"/>
      <c r="G8396" s="2"/>
      <c r="H8396" s="2"/>
    </row>
    <row r="8397" spans="2:8">
      <c r="B8397" s="2" t="s">
        <v>8844</v>
      </c>
      <c r="C8397" s="2">
        <v>32</v>
      </c>
      <c r="D8397" s="2" t="s">
        <v>465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465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465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465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465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465</v>
      </c>
      <c r="E8402" s="2"/>
      <c r="F8402" s="2"/>
      <c r="G8402" s="2"/>
      <c r="H8402" s="2"/>
    </row>
    <row r="8403" spans="2:8">
      <c r="B8403" s="2" t="s">
        <v>8850</v>
      </c>
      <c r="C8403" s="2">
        <v>35</v>
      </c>
      <c r="D8403" s="2" t="s">
        <v>465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465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465</v>
      </c>
      <c r="E8405" s="2"/>
      <c r="F8405" s="2"/>
      <c r="G8405" s="2"/>
      <c r="H8405" s="2"/>
    </row>
    <row r="8406" spans="2:8">
      <c r="B8406" s="2" t="s">
        <v>8853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465</v>
      </c>
      <c r="E8409" s="2"/>
      <c r="F8409" s="2"/>
      <c r="G8409" s="2"/>
      <c r="H8409" s="2"/>
    </row>
    <row r="8410" spans="2:8">
      <c r="B8410" s="2" t="s">
        <v>8857</v>
      </c>
      <c r="C8410" s="2">
        <v>37</v>
      </c>
      <c r="D8410" s="2" t="s">
        <v>465</v>
      </c>
      <c r="E8410" s="2"/>
      <c r="F8410" s="2"/>
      <c r="G8410" s="2"/>
      <c r="H8410" s="2"/>
    </row>
    <row r="8411" spans="2:8">
      <c r="B8411" s="2" t="s">
        <v>8858</v>
      </c>
      <c r="C8411" s="2">
        <v>36</v>
      </c>
      <c r="D8411" s="2" t="s">
        <v>465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465</v>
      </c>
      <c r="E8412" s="2"/>
      <c r="F8412" s="2"/>
      <c r="G8412" s="2"/>
      <c r="H8412" s="2"/>
    </row>
    <row r="8413" spans="2:8">
      <c r="B8413" s="2" t="s">
        <v>8860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28</v>
      </c>
      <c r="D8414" s="2" t="s">
        <v>465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465</v>
      </c>
      <c r="E8415" s="2"/>
      <c r="F8415" s="2"/>
      <c r="G8415" s="2"/>
      <c r="H8415" s="2"/>
    </row>
    <row r="8416" spans="2:8">
      <c r="B8416" s="2" t="s">
        <v>8863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465</v>
      </c>
      <c r="E8417" s="2"/>
      <c r="F8417" s="2"/>
      <c r="G8417" s="2"/>
      <c r="H8417" s="2"/>
    </row>
    <row r="8418" spans="2:8">
      <c r="B8418" s="2" t="s">
        <v>8865</v>
      </c>
      <c r="C8418" s="2">
        <v>21</v>
      </c>
      <c r="D8418" s="2" t="s">
        <v>465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465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15</v>
      </c>
      <c r="D8426" s="2" t="s">
        <v>465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465</v>
      </c>
      <c r="E8427" s="2"/>
      <c r="F8427" s="2"/>
      <c r="G8427" s="2"/>
      <c r="H8427" s="2"/>
    </row>
    <row r="8428" spans="2:8">
      <c r="B8428" s="2" t="s">
        <v>8875</v>
      </c>
      <c r="C8428" s="2">
        <v>24</v>
      </c>
      <c r="D8428" s="2" t="s">
        <v>465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465</v>
      </c>
      <c r="E8429" s="2"/>
      <c r="F8429" s="2"/>
      <c r="G8429" s="2"/>
      <c r="H8429" s="2"/>
    </row>
    <row r="8430" spans="2:8">
      <c r="B8430" s="2" t="s">
        <v>8877</v>
      </c>
      <c r="C8430" s="2">
        <v>23</v>
      </c>
      <c r="D8430" s="2" t="s">
        <v>465</v>
      </c>
      <c r="E8430" s="2"/>
      <c r="F8430" s="2"/>
      <c r="G8430" s="2"/>
      <c r="H8430" s="2"/>
    </row>
    <row r="8431" spans="2:8">
      <c r="B8431" s="2" t="s">
        <v>8878</v>
      </c>
      <c r="C8431" s="2">
        <v>22</v>
      </c>
      <c r="D8431" s="2" t="s">
        <v>465</v>
      </c>
      <c r="E8431" s="2"/>
      <c r="F8431" s="2"/>
      <c r="G8431" s="2"/>
      <c r="H8431" s="2"/>
    </row>
    <row r="8432" spans="2:8">
      <c r="B8432" s="2" t="s">
        <v>8879</v>
      </c>
      <c r="C8432" s="2">
        <v>20</v>
      </c>
      <c r="D8432" s="2" t="s">
        <v>465</v>
      </c>
      <c r="E8432" s="2"/>
      <c r="F8432" s="2"/>
      <c r="G8432" s="2"/>
      <c r="H8432" s="2"/>
    </row>
    <row r="8433" spans="2:8">
      <c r="B8433" s="2" t="s">
        <v>8880</v>
      </c>
      <c r="C8433" s="2">
        <v>22</v>
      </c>
      <c r="D8433" s="2" t="s">
        <v>465</v>
      </c>
      <c r="E8433" s="2"/>
      <c r="F8433" s="2"/>
      <c r="G8433" s="2"/>
      <c r="H8433" s="2"/>
    </row>
    <row r="8434" spans="2:8">
      <c r="B8434" s="2" t="s">
        <v>8881</v>
      </c>
      <c r="C8434" s="2">
        <v>22</v>
      </c>
      <c r="D8434" s="2" t="s">
        <v>465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465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465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465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465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465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465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465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465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465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465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465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465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465</v>
      </c>
      <c r="E8447" s="2"/>
      <c r="F8447" s="2"/>
      <c r="G8447" s="2"/>
      <c r="H8447" s="2"/>
    </row>
    <row r="8448" spans="2:8">
      <c r="B8448" s="2" t="s">
        <v>8895</v>
      </c>
      <c r="C8448" s="2">
        <v>32</v>
      </c>
      <c r="D8448" s="2" t="s">
        <v>465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465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465</v>
      </c>
      <c r="E8450" s="2"/>
      <c r="F8450" s="2"/>
      <c r="G8450" s="2"/>
      <c r="H8450" s="2"/>
    </row>
    <row r="8451" spans="2:8">
      <c r="B8451" s="2" t="s">
        <v>8898</v>
      </c>
      <c r="C8451" s="2">
        <v>29</v>
      </c>
      <c r="D8451" s="2" t="s">
        <v>465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18</v>
      </c>
      <c r="D8465" s="2" t="s">
        <v>465</v>
      </c>
      <c r="E8465" s="2"/>
      <c r="F8465" s="2"/>
      <c r="G8465" s="2"/>
      <c r="H8465" s="2"/>
    </row>
    <row r="8466" spans="2:8">
      <c r="B8466" s="2" t="s">
        <v>8913</v>
      </c>
      <c r="C8466" s="2">
        <v>15</v>
      </c>
      <c r="D8466" s="2" t="s">
        <v>465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465</v>
      </c>
      <c r="E8467" s="2"/>
      <c r="F8467" s="2"/>
      <c r="G8467" s="2"/>
      <c r="H8467" s="2"/>
    </row>
    <row r="8468" spans="2:8">
      <c r="B8468" s="2" t="s">
        <v>8915</v>
      </c>
      <c r="C8468" s="2">
        <v>17</v>
      </c>
      <c r="D8468" s="2" t="s">
        <v>465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465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465</v>
      </c>
      <c r="E8470" s="2"/>
      <c r="F8470" s="2"/>
      <c r="G8470" s="2"/>
      <c r="H8470" s="2"/>
    </row>
    <row r="8471" spans="2:8">
      <c r="B8471" s="2" t="s">
        <v>8918</v>
      </c>
      <c r="C8471" s="2">
        <v>27</v>
      </c>
      <c r="D8471" s="2" t="s">
        <v>465</v>
      </c>
      <c r="E8471" s="2"/>
      <c r="F8471" s="2"/>
      <c r="G8471" s="2"/>
      <c r="H8471" s="2"/>
    </row>
    <row r="8472" spans="2:8">
      <c r="B8472" s="2" t="s">
        <v>8919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465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465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465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465</v>
      </c>
      <c r="E8480" s="2"/>
      <c r="F8480" s="2"/>
      <c r="G8480" s="2"/>
      <c r="H8480" s="2"/>
    </row>
    <row r="8481" spans="2:8">
      <c r="B8481" s="2" t="s">
        <v>8928</v>
      </c>
      <c r="C8481" s="2">
        <v>28</v>
      </c>
      <c r="D8481" s="2" t="s">
        <v>465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465</v>
      </c>
      <c r="E8482" s="2"/>
      <c r="F8482" s="2"/>
      <c r="G8482" s="2"/>
      <c r="H8482" s="2"/>
    </row>
    <row r="8483" spans="2:8">
      <c r="B8483" s="2" t="s">
        <v>8930</v>
      </c>
      <c r="C8483" s="2">
        <v>28</v>
      </c>
      <c r="D8483" s="2" t="s">
        <v>465</v>
      </c>
      <c r="E8483" s="2"/>
      <c r="F8483" s="2"/>
      <c r="G8483" s="2"/>
      <c r="H8483" s="2"/>
    </row>
    <row r="8484" spans="2:8">
      <c r="B8484" s="2" t="s">
        <v>8931</v>
      </c>
      <c r="C8484" s="2">
        <v>28</v>
      </c>
      <c r="D8484" s="2" t="s">
        <v>465</v>
      </c>
      <c r="E8484" s="2"/>
      <c r="F8484" s="2"/>
      <c r="G8484" s="2"/>
      <c r="H8484" s="2"/>
    </row>
    <row r="8485" spans="2:8">
      <c r="B8485" s="2" t="s">
        <v>8932</v>
      </c>
      <c r="C8485" s="2">
        <v>28</v>
      </c>
      <c r="D8485" s="2" t="s">
        <v>465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465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465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465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465</v>
      </c>
      <c r="E8489" s="2"/>
      <c r="F8489" s="2"/>
      <c r="G8489" s="2"/>
      <c r="H8489" s="2"/>
    </row>
    <row r="8490" spans="2:8">
      <c r="B8490" s="2" t="s">
        <v>8937</v>
      </c>
      <c r="C8490" s="2">
        <v>32</v>
      </c>
      <c r="D8490" s="2" t="s">
        <v>465</v>
      </c>
      <c r="E8490" s="2"/>
      <c r="F8490" s="2"/>
      <c r="G8490" s="2"/>
      <c r="H8490" s="2"/>
    </row>
    <row r="8491" spans="2:8">
      <c r="B8491" s="2" t="s">
        <v>8938</v>
      </c>
      <c r="C8491" s="2">
        <v>32</v>
      </c>
      <c r="D8491" s="2" t="s">
        <v>465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465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465</v>
      </c>
      <c r="E8493" s="2"/>
      <c r="F8493" s="2"/>
      <c r="G8493" s="2"/>
      <c r="H8493" s="2"/>
    </row>
    <row r="8494" spans="2:8">
      <c r="B8494" s="2" t="s">
        <v>8941</v>
      </c>
      <c r="C8494" s="2">
        <v>30</v>
      </c>
      <c r="D8494" s="2" t="s">
        <v>465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465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465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465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465</v>
      </c>
      <c r="E8498" s="2"/>
      <c r="F8498" s="2"/>
      <c r="G8498" s="2"/>
      <c r="H8498" s="2"/>
    </row>
    <row r="8499" spans="2:8">
      <c r="B8499" s="2" t="s">
        <v>8946</v>
      </c>
      <c r="C8499" s="2">
        <v>36</v>
      </c>
      <c r="D8499" s="2" t="s">
        <v>465</v>
      </c>
      <c r="E8499" s="2"/>
      <c r="F8499" s="2"/>
      <c r="G8499" s="2"/>
      <c r="H8499" s="2"/>
    </row>
    <row r="8500" spans="2:8">
      <c r="B8500" s="2" t="s">
        <v>8947</v>
      </c>
      <c r="C8500" s="2">
        <v>34</v>
      </c>
      <c r="D8500" s="2" t="s">
        <v>465</v>
      </c>
      <c r="E8500" s="2"/>
      <c r="F8500" s="2"/>
      <c r="G8500" s="2"/>
      <c r="H8500" s="2"/>
    </row>
    <row r="8501" spans="2:8">
      <c r="B8501" s="2" t="s">
        <v>8948</v>
      </c>
      <c r="C8501" s="2">
        <v>36</v>
      </c>
      <c r="D8501" s="2" t="s">
        <v>465</v>
      </c>
      <c r="E8501" s="2"/>
      <c r="F8501" s="2"/>
      <c r="G8501" s="2"/>
      <c r="H8501" s="2"/>
    </row>
    <row r="8502" spans="2:8">
      <c r="B8502" s="2" t="s">
        <v>8949</v>
      </c>
      <c r="C8502" s="2">
        <v>37</v>
      </c>
      <c r="D8502" s="2" t="s">
        <v>465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465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465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465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465</v>
      </c>
      <c r="E8506" s="2"/>
      <c r="F8506" s="2"/>
      <c r="G8506" s="2"/>
      <c r="H8506" s="2"/>
    </row>
    <row r="8507" spans="2:8">
      <c r="B8507" s="2" t="s">
        <v>8954</v>
      </c>
      <c r="C8507" s="2">
        <v>32</v>
      </c>
      <c r="D8507" s="2" t="s">
        <v>465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465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465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465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465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465</v>
      </c>
      <c r="E8518" s="2"/>
      <c r="F8518" s="2"/>
      <c r="G8518" s="2"/>
      <c r="H8518" s="2"/>
    </row>
    <row r="8519" spans="2:8">
      <c r="B8519" s="2" t="s">
        <v>8966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465</v>
      </c>
      <c r="E8530" s="2"/>
      <c r="F8530" s="2"/>
      <c r="G8530" s="2"/>
      <c r="H8530" s="2"/>
    </row>
    <row r="8531" spans="2:8">
      <c r="B8531" s="2" t="s">
        <v>8978</v>
      </c>
      <c r="C8531" s="2">
        <v>32</v>
      </c>
      <c r="D8531" s="2" t="s">
        <v>465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465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465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465</v>
      </c>
      <c r="E8536" s="2"/>
      <c r="F8536" s="2"/>
      <c r="G8536" s="2"/>
      <c r="H8536" s="2"/>
    </row>
    <row r="8537" spans="2:8">
      <c r="B8537" s="2" t="s">
        <v>8984</v>
      </c>
      <c r="C8537" s="2">
        <v>29</v>
      </c>
      <c r="D8537" s="2" t="s">
        <v>465</v>
      </c>
      <c r="E8537" s="2"/>
      <c r="F8537" s="2"/>
      <c r="G8537" s="2"/>
      <c r="H8537" s="2"/>
    </row>
    <row r="8538" spans="2:8">
      <c r="B8538" s="2" t="s">
        <v>8985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465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465</v>
      </c>
      <c r="E8540" s="2"/>
      <c r="F8540" s="2"/>
      <c r="G8540" s="2"/>
      <c r="H8540" s="2"/>
    </row>
    <row r="8541" spans="2:8">
      <c r="B8541" s="2" t="s">
        <v>8988</v>
      </c>
      <c r="C8541" s="2">
        <v>28</v>
      </c>
      <c r="D8541" s="2" t="s">
        <v>465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465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465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465</v>
      </c>
      <c r="E8544" s="2"/>
      <c r="F8544" s="2"/>
      <c r="G8544" s="2"/>
      <c r="H8544" s="2"/>
    </row>
    <row r="8545" spans="2:8">
      <c r="B8545" s="2" t="s">
        <v>8992</v>
      </c>
      <c r="C8545" s="2">
        <v>34</v>
      </c>
      <c r="D8545" s="2" t="s">
        <v>465</v>
      </c>
      <c r="E8545" s="2"/>
      <c r="F8545" s="2"/>
      <c r="G8545" s="2"/>
      <c r="H8545" s="2"/>
    </row>
    <row r="8546" spans="2:8">
      <c r="B8546" s="2" t="s">
        <v>8993</v>
      </c>
      <c r="C8546" s="2">
        <v>33</v>
      </c>
      <c r="D8546" s="2" t="s">
        <v>465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465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465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465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465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465</v>
      </c>
      <c r="E8551" s="2"/>
      <c r="F8551" s="2"/>
      <c r="G8551" s="2"/>
      <c r="H8551" s="2"/>
    </row>
    <row r="8552" spans="2:8">
      <c r="B8552" s="2" t="s">
        <v>8999</v>
      </c>
      <c r="C8552" s="2">
        <v>32</v>
      </c>
      <c r="D8552" s="2" t="s">
        <v>465</v>
      </c>
      <c r="E8552" s="2"/>
      <c r="F8552" s="2"/>
      <c r="G8552" s="2"/>
      <c r="H8552" s="2"/>
    </row>
    <row r="8553" spans="2:8">
      <c r="B8553" s="2" t="s">
        <v>9000</v>
      </c>
      <c r="C8553" s="2">
        <v>34</v>
      </c>
      <c r="D8553" s="2" t="s">
        <v>465</v>
      </c>
      <c r="E8553" s="2"/>
      <c r="F8553" s="2"/>
      <c r="G8553" s="2"/>
      <c r="H8553" s="2"/>
    </row>
    <row r="8554" spans="2:8">
      <c r="B8554" s="2" t="s">
        <v>9001</v>
      </c>
      <c r="C8554" s="2">
        <v>33</v>
      </c>
      <c r="D8554" s="2" t="s">
        <v>465</v>
      </c>
      <c r="E8554" s="2"/>
      <c r="F8554" s="2"/>
      <c r="G8554" s="2"/>
      <c r="H8554" s="2"/>
    </row>
    <row r="8555" spans="2:8">
      <c r="B8555" s="2" t="s">
        <v>9002</v>
      </c>
      <c r="C8555" s="2">
        <v>36</v>
      </c>
      <c r="D8555" s="2" t="s">
        <v>465</v>
      </c>
      <c r="E8555" s="2"/>
      <c r="F8555" s="2"/>
      <c r="G8555" s="2"/>
      <c r="H8555" s="2"/>
    </row>
    <row r="8556" spans="2:8">
      <c r="B8556" s="2" t="s">
        <v>9003</v>
      </c>
      <c r="C8556" s="2">
        <v>38</v>
      </c>
      <c r="D8556" s="2" t="s">
        <v>465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15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465</v>
      </c>
      <c r="E8593" s="2"/>
      <c r="F8593" s="2"/>
      <c r="G8593" s="2"/>
      <c r="H8593" s="2"/>
    </row>
    <row r="8594" spans="2:8">
      <c r="B8594" s="2" t="s">
        <v>9041</v>
      </c>
      <c r="C8594" s="2">
        <v>32</v>
      </c>
      <c r="D8594" s="2" t="s">
        <v>465</v>
      </c>
      <c r="E8594" s="2"/>
      <c r="F8594" s="2"/>
      <c r="G8594" s="2"/>
      <c r="H8594" s="2"/>
    </row>
    <row r="8595" spans="2:8">
      <c r="B8595" s="2" t="s">
        <v>9042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465</v>
      </c>
      <c r="E8603" s="2"/>
      <c r="F8603" s="2"/>
      <c r="G8603" s="2"/>
      <c r="H8603" s="2"/>
    </row>
    <row r="8604" spans="2:8">
      <c r="B8604" s="2" t="s">
        <v>9051</v>
      </c>
      <c r="C8604" s="2">
        <v>30</v>
      </c>
      <c r="D8604" s="2" t="s">
        <v>465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465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465</v>
      </c>
      <c r="E8606" s="2"/>
      <c r="F8606" s="2"/>
      <c r="G8606" s="2"/>
      <c r="H8606" s="2"/>
    </row>
    <row r="8607" spans="2:8">
      <c r="B8607" s="2" t="s">
        <v>9054</v>
      </c>
      <c r="C8607" s="2">
        <v>30</v>
      </c>
      <c r="D8607" s="2" t="s">
        <v>465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465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465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465</v>
      </c>
      <c r="E8610" s="2"/>
      <c r="F8610" s="2"/>
      <c r="G8610" s="2"/>
      <c r="H8610" s="2"/>
    </row>
    <row r="8611" spans="2:8">
      <c r="B8611" s="2" t="s">
        <v>9058</v>
      </c>
      <c r="C8611" s="2">
        <v>31</v>
      </c>
      <c r="D8611" s="2" t="s">
        <v>465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465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465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465</v>
      </c>
      <c r="E8614" s="2"/>
      <c r="F8614" s="2"/>
      <c r="G8614" s="2"/>
      <c r="H8614" s="2"/>
    </row>
    <row r="8615" spans="2:8">
      <c r="B8615" s="2" t="s">
        <v>9062</v>
      </c>
      <c r="C8615" s="2">
        <v>32</v>
      </c>
      <c r="D8615" s="2" t="s">
        <v>465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465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465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465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465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465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465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465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465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465</v>
      </c>
      <c r="E8624" s="2"/>
      <c r="F8624" s="2"/>
      <c r="G8624" s="2"/>
      <c r="H8624" s="2"/>
    </row>
    <row r="8625" spans="2:8">
      <c r="B8625" s="2" t="s">
        <v>9072</v>
      </c>
      <c r="C8625" s="2">
        <v>36</v>
      </c>
      <c r="D8625" s="2" t="s">
        <v>465</v>
      </c>
      <c r="E8625" s="2"/>
      <c r="F8625" s="2"/>
      <c r="G8625" s="2"/>
      <c r="H8625" s="2"/>
    </row>
    <row r="8626" spans="2:8">
      <c r="B8626" s="2" t="s">
        <v>9073</v>
      </c>
      <c r="C8626" s="2">
        <v>37</v>
      </c>
      <c r="D8626" s="2" t="s">
        <v>465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465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465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465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465</v>
      </c>
      <c r="E8630" s="2"/>
      <c r="F8630" s="2"/>
      <c r="G8630" s="2"/>
      <c r="H8630" s="2"/>
    </row>
    <row r="8631" spans="2:8">
      <c r="B8631" s="2" t="s">
        <v>9078</v>
      </c>
      <c r="C8631" s="2">
        <v>34</v>
      </c>
      <c r="D8631" s="2" t="s">
        <v>465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465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465</v>
      </c>
      <c r="E8633" s="2"/>
      <c r="F8633" s="2"/>
      <c r="G8633" s="2"/>
      <c r="H8633" s="2"/>
    </row>
    <row r="8634" spans="2:8">
      <c r="B8634" s="2" t="s">
        <v>9081</v>
      </c>
      <c r="C8634" s="2">
        <v>32</v>
      </c>
      <c r="D8634" s="2" t="s">
        <v>465</v>
      </c>
      <c r="E8634" s="2"/>
      <c r="F8634" s="2"/>
      <c r="G8634" s="2"/>
      <c r="H8634" s="2"/>
    </row>
    <row r="8635" spans="2:8">
      <c r="B8635" s="2" t="s">
        <v>9082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13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29</v>
      </c>
      <c r="D8638" s="2" t="s">
        <v>465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465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465</v>
      </c>
      <c r="E8640" s="2"/>
      <c r="F8640" s="2"/>
      <c r="G8640" s="2"/>
      <c r="H8640" s="2"/>
    </row>
    <row r="8641" spans="2:8">
      <c r="B8641" s="2" t="s">
        <v>9088</v>
      </c>
      <c r="C8641" s="2">
        <v>33</v>
      </c>
      <c r="D8641" s="2" t="s">
        <v>465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465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465</v>
      </c>
      <c r="E8643" s="2"/>
      <c r="F8643" s="2"/>
      <c r="G8643" s="2"/>
      <c r="H8643" s="2"/>
    </row>
    <row r="8644" spans="2:8">
      <c r="B8644" s="2" t="s">
        <v>9091</v>
      </c>
      <c r="C8644" s="2">
        <v>32</v>
      </c>
      <c r="D8644" s="2" t="s">
        <v>465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465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465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465</v>
      </c>
      <c r="E8647" s="2"/>
      <c r="F8647" s="2"/>
      <c r="G8647" s="2"/>
      <c r="H8647" s="2"/>
    </row>
    <row r="8648" spans="2:8">
      <c r="B8648" s="2" t="s">
        <v>9095</v>
      </c>
      <c r="C8648" s="2">
        <v>19</v>
      </c>
      <c r="D8648" s="2" t="s">
        <v>465</v>
      </c>
      <c r="E8648" s="2"/>
      <c r="F8648" s="2"/>
      <c r="G8648" s="2"/>
      <c r="H8648" s="2"/>
    </row>
    <row r="8649" spans="2:8">
      <c r="B8649" s="2" t="s">
        <v>9096</v>
      </c>
      <c r="C8649" s="2">
        <v>16</v>
      </c>
      <c r="D8649" s="2" t="s">
        <v>465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21</v>
      </c>
      <c r="D8658" s="2" t="s">
        <v>465</v>
      </c>
      <c r="E8658" s="2"/>
      <c r="F8658" s="2"/>
      <c r="G8658" s="2"/>
      <c r="H8658" s="2"/>
    </row>
    <row r="8659" spans="2:8">
      <c r="B8659" s="2" t="s">
        <v>9106</v>
      </c>
      <c r="C8659" s="2">
        <v>22</v>
      </c>
      <c r="D8659" s="2" t="s">
        <v>465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465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38</v>
      </c>
      <c r="D8667" s="2" t="s">
        <v>465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465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465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465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465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465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465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465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465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465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465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465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465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465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465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465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465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465</v>
      </c>
      <c r="E8698" s="2"/>
      <c r="F8698" s="2"/>
      <c r="G8698" s="2"/>
      <c r="H8698" s="2"/>
    </row>
    <row r="8699" spans="2:8">
      <c r="B8699" s="2" t="s">
        <v>9146</v>
      </c>
      <c r="C8699" s="2">
        <v>22</v>
      </c>
      <c r="D8699" s="2" t="s">
        <v>465</v>
      </c>
      <c r="E8699" s="2"/>
      <c r="F8699" s="2"/>
      <c r="G8699" s="2"/>
      <c r="H8699" s="2"/>
    </row>
    <row r="8700" spans="2:8">
      <c r="B8700" s="2" t="s">
        <v>9147</v>
      </c>
      <c r="C8700" s="2">
        <v>18</v>
      </c>
      <c r="D8700" s="2" t="s">
        <v>465</v>
      </c>
      <c r="E8700" s="2"/>
      <c r="F8700" s="2"/>
      <c r="G8700" s="2"/>
      <c r="H8700" s="2"/>
    </row>
    <row r="8701" spans="2:8">
      <c r="B8701" s="2" t="s">
        <v>9148</v>
      </c>
      <c r="C8701" s="2">
        <v>14</v>
      </c>
      <c r="D8701" s="2" t="s">
        <v>465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32</v>
      </c>
      <c r="D8718" s="2" t="s">
        <v>465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465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465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465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465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465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465</v>
      </c>
      <c r="E8724" s="2"/>
      <c r="F8724" s="2"/>
      <c r="G8724" s="2"/>
      <c r="H8724" s="2"/>
    </row>
    <row r="8725" spans="2:8">
      <c r="B8725" s="2" t="s">
        <v>9172</v>
      </c>
      <c r="C8725" s="2">
        <v>41</v>
      </c>
      <c r="D8725" s="2" t="s">
        <v>465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465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465</v>
      </c>
      <c r="E8727" s="2"/>
      <c r="F8727" s="2"/>
      <c r="G8727" s="2"/>
      <c r="H8727" s="2"/>
    </row>
    <row r="8728" spans="2:8">
      <c r="B8728" s="2" t="s">
        <v>9175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465</v>
      </c>
      <c r="E8735" s="2"/>
      <c r="F8735" s="2"/>
      <c r="G8735" s="2"/>
      <c r="H8735" s="2"/>
    </row>
    <row r="8736" spans="2:8">
      <c r="B8736" s="2" t="s">
        <v>9183</v>
      </c>
      <c r="C8736" s="2">
        <v>21</v>
      </c>
      <c r="D8736" s="2" t="s">
        <v>465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465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465</v>
      </c>
      <c r="E8738" s="2"/>
      <c r="F8738" s="2"/>
      <c r="G8738" s="2"/>
      <c r="H8738" s="2"/>
    </row>
    <row r="8739" spans="2:8">
      <c r="B8739" s="2" t="s">
        <v>9186</v>
      </c>
      <c r="C8739" s="2">
        <v>27</v>
      </c>
      <c r="D8739" s="2" t="s">
        <v>465</v>
      </c>
      <c r="E8739" s="2"/>
      <c r="F8739" s="2"/>
      <c r="G8739" s="2"/>
      <c r="H8739" s="2"/>
    </row>
    <row r="8740" spans="2:8">
      <c r="B8740" s="2" t="s">
        <v>9187</v>
      </c>
      <c r="C8740" s="2">
        <v>26</v>
      </c>
      <c r="D8740" s="2" t="s">
        <v>465</v>
      </c>
      <c r="E8740" s="2"/>
      <c r="F8740" s="2"/>
      <c r="G8740" s="2"/>
      <c r="H8740" s="2"/>
    </row>
    <row r="8741" spans="2:8">
      <c r="B8741" s="2" t="s">
        <v>9188</v>
      </c>
      <c r="C8741" s="2">
        <v>10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465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465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465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465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465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465</v>
      </c>
      <c r="E8761" s="2"/>
      <c r="F8761" s="2"/>
      <c r="G8761" s="2"/>
      <c r="H8761" s="2"/>
    </row>
    <row r="8762" spans="2:8">
      <c r="B8762" s="2" t="s">
        <v>9209</v>
      </c>
      <c r="C8762" s="2">
        <v>23</v>
      </c>
      <c r="D8762" s="2" t="s">
        <v>465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465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465</v>
      </c>
      <c r="E8773" s="2"/>
      <c r="F8773" s="2"/>
      <c r="G8773" s="2"/>
      <c r="H8773" s="2"/>
    </row>
    <row r="8774" spans="2:8">
      <c r="B8774" s="2" t="s">
        <v>9221</v>
      </c>
      <c r="C8774" s="2">
        <v>23</v>
      </c>
      <c r="D8774" s="2" t="s">
        <v>465</v>
      </c>
      <c r="E8774" s="2"/>
      <c r="F8774" s="2"/>
      <c r="G8774" s="2"/>
      <c r="H8774" s="2"/>
    </row>
    <row r="8775" spans="2:8">
      <c r="B8775" s="2" t="s">
        <v>9222</v>
      </c>
      <c r="C8775" s="2">
        <v>23</v>
      </c>
      <c r="D8775" s="2" t="s">
        <v>465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465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465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465</v>
      </c>
      <c r="E8778" s="2"/>
      <c r="F8778" s="2"/>
      <c r="G8778" s="2"/>
      <c r="H8778" s="2"/>
    </row>
    <row r="8779" spans="2:8">
      <c r="B8779" s="2" t="s">
        <v>9226</v>
      </c>
      <c r="C8779" s="2">
        <v>16</v>
      </c>
      <c r="D8779" s="2" t="s">
        <v>465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465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465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34</v>
      </c>
      <c r="D8787" s="2" t="s">
        <v>465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465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465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465</v>
      </c>
      <c r="E8790" s="2"/>
      <c r="F8790" s="2"/>
      <c r="G8790" s="2"/>
      <c r="H8790" s="2"/>
    </row>
    <row r="8791" spans="2:8">
      <c r="B8791" s="2" t="s">
        <v>9238</v>
      </c>
      <c r="C8791" s="2">
        <v>32</v>
      </c>
      <c r="D8791" s="2" t="s">
        <v>465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41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32</v>
      </c>
      <c r="D8812" s="2" t="s">
        <v>465</v>
      </c>
      <c r="E8812" s="2"/>
      <c r="F8812" s="2"/>
      <c r="G8812" s="2"/>
      <c r="H8812" s="2"/>
    </row>
    <row r="8813" spans="2:8">
      <c r="B8813" s="2" t="s">
        <v>9260</v>
      </c>
      <c r="C8813" s="2">
        <v>32</v>
      </c>
      <c r="D8813" s="2" t="s">
        <v>465</v>
      </c>
      <c r="E8813" s="2"/>
      <c r="F8813" s="2"/>
      <c r="G8813" s="2"/>
      <c r="H8813" s="2"/>
    </row>
    <row r="8814" spans="2:8">
      <c r="B8814" s="2" t="s">
        <v>9261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34</v>
      </c>
      <c r="D8816" s="2" t="s">
        <v>465</v>
      </c>
      <c r="E8816" s="2"/>
      <c r="F8816" s="2"/>
      <c r="G8816" s="2"/>
      <c r="H8816" s="2"/>
    </row>
    <row r="8817" spans="2:8">
      <c r="B8817" s="2" t="s">
        <v>9264</v>
      </c>
      <c r="C8817" s="2">
        <v>33</v>
      </c>
      <c r="D8817" s="2" t="s">
        <v>465</v>
      </c>
      <c r="E8817" s="2"/>
      <c r="F8817" s="2"/>
      <c r="G8817" s="2"/>
      <c r="H8817" s="2"/>
    </row>
    <row r="8818" spans="2:8">
      <c r="B8818" s="2" t="s">
        <v>9265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465</v>
      </c>
      <c r="E8837" s="2"/>
      <c r="F8837" s="2"/>
      <c r="G8837" s="2"/>
      <c r="H8837" s="2"/>
    </row>
    <row r="8838" spans="2:8">
      <c r="B8838" s="2" t="s">
        <v>9285</v>
      </c>
      <c r="C8838" s="2">
        <v>32</v>
      </c>
      <c r="D8838" s="2" t="s">
        <v>465</v>
      </c>
      <c r="E8838" s="2"/>
      <c r="F8838" s="2"/>
      <c r="G8838" s="2"/>
      <c r="H8838" s="2"/>
    </row>
    <row r="8839" spans="2:8">
      <c r="B8839" s="2" t="s">
        <v>9286</v>
      </c>
      <c r="C8839" s="2">
        <v>17</v>
      </c>
      <c r="D8839" s="2" t="s">
        <v>465</v>
      </c>
      <c r="E8839" s="2"/>
      <c r="F8839" s="2"/>
      <c r="G8839" s="2"/>
      <c r="H8839" s="2"/>
    </row>
    <row r="8840" spans="2:8">
      <c r="B8840" s="2" t="s">
        <v>9287</v>
      </c>
      <c r="C8840" s="2">
        <v>21</v>
      </c>
      <c r="D8840" s="2" t="s">
        <v>465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465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465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465</v>
      </c>
      <c r="E8843" s="2"/>
      <c r="F8843" s="2"/>
      <c r="G8843" s="2"/>
      <c r="H8843" s="2"/>
    </row>
    <row r="8844" spans="2:8">
      <c r="B8844" s="2" t="s">
        <v>9291</v>
      </c>
      <c r="C8844" s="2">
        <v>6</v>
      </c>
      <c r="D8844" s="2" t="s">
        <v>465</v>
      </c>
      <c r="E8844" s="2"/>
      <c r="F8844" s="2"/>
      <c r="G8844" s="2"/>
      <c r="H8844" s="2"/>
    </row>
    <row r="8845" spans="2:8">
      <c r="B8845" s="2" t="s">
        <v>9292</v>
      </c>
      <c r="C8845" s="2">
        <v>13</v>
      </c>
      <c r="D8845" s="2" t="s">
        <v>465</v>
      </c>
      <c r="E8845" s="2"/>
      <c r="F8845" s="2"/>
      <c r="G8845" s="2"/>
      <c r="H8845" s="2"/>
    </row>
    <row r="8846" spans="2:8">
      <c r="B8846" s="2" t="s">
        <v>9293</v>
      </c>
      <c r="C8846" s="2">
        <v>13</v>
      </c>
      <c r="D8846" s="2" t="s">
        <v>465</v>
      </c>
      <c r="E8846" s="2"/>
      <c r="F8846" s="2"/>
      <c r="G8846" s="2"/>
      <c r="H8846" s="2"/>
    </row>
    <row r="8847" spans="2:8">
      <c r="B8847" s="2" t="s">
        <v>9294</v>
      </c>
      <c r="C8847" s="2">
        <v>17</v>
      </c>
      <c r="D8847" s="2" t="s">
        <v>465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465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465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465</v>
      </c>
      <c r="E8850" s="2"/>
      <c r="F8850" s="2"/>
      <c r="G8850" s="2"/>
      <c r="H8850" s="2"/>
    </row>
    <row r="8851" spans="2:8">
      <c r="B8851" s="2" t="s">
        <v>9298</v>
      </c>
      <c r="C8851" s="2">
        <v>17</v>
      </c>
      <c r="D8851" s="2" t="s">
        <v>465</v>
      </c>
      <c r="E8851" s="2"/>
      <c r="F8851" s="2"/>
      <c r="G8851" s="2"/>
      <c r="H8851" s="2"/>
    </row>
    <row r="8852" spans="2:8">
      <c r="B8852" s="2" t="s">
        <v>9299</v>
      </c>
      <c r="C8852" s="2">
        <v>43</v>
      </c>
      <c r="D8852" s="2" t="s">
        <v>465</v>
      </c>
      <c r="E8852" s="2"/>
      <c r="F8852" s="2"/>
      <c r="G8852" s="2"/>
      <c r="H8852" s="2"/>
    </row>
    <row r="8853" spans="2:8">
      <c r="B8853" s="2" t="s">
        <v>9300</v>
      </c>
      <c r="C8853" s="2">
        <v>43</v>
      </c>
      <c r="D8853" s="2" t="s">
        <v>465</v>
      </c>
      <c r="E8853" s="2"/>
      <c r="F8853" s="2"/>
      <c r="G8853" s="2"/>
      <c r="H8853" s="2"/>
    </row>
    <row r="8854" spans="2:8">
      <c r="B8854" s="2" t="s">
        <v>9301</v>
      </c>
      <c r="C8854" s="2">
        <v>41</v>
      </c>
      <c r="D8854" s="2" t="s">
        <v>465</v>
      </c>
      <c r="E8854" s="2"/>
      <c r="F8854" s="2"/>
      <c r="G8854" s="2"/>
      <c r="H8854" s="2"/>
    </row>
    <row r="8855" spans="2:8">
      <c r="B8855" s="2" t="s">
        <v>9302</v>
      </c>
      <c r="C8855" s="2">
        <v>43</v>
      </c>
      <c r="D8855" s="2" t="s">
        <v>465</v>
      </c>
      <c r="E8855" s="2"/>
      <c r="F8855" s="2"/>
      <c r="G8855" s="2"/>
      <c r="H8855" s="2"/>
    </row>
    <row r="8856" spans="2:8">
      <c r="B8856" s="2" t="s">
        <v>9303</v>
      </c>
      <c r="C8856" s="2">
        <v>42</v>
      </c>
      <c r="D8856" s="2" t="s">
        <v>465</v>
      </c>
      <c r="E8856" s="2"/>
      <c r="F8856" s="2"/>
      <c r="G8856" s="2"/>
      <c r="H8856" s="2"/>
    </row>
    <row r="8857" spans="2:8">
      <c r="B8857" s="2" t="s">
        <v>9304</v>
      </c>
      <c r="C8857" s="2">
        <v>36</v>
      </c>
      <c r="D8857" s="2" t="s">
        <v>465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465</v>
      </c>
      <c r="E8858" s="2"/>
      <c r="F8858" s="2"/>
      <c r="G8858" s="2"/>
      <c r="H8858" s="2"/>
    </row>
    <row r="8859" spans="2:8">
      <c r="B8859" s="2" t="s">
        <v>9306</v>
      </c>
      <c r="C8859" s="2">
        <v>36</v>
      </c>
      <c r="D8859" s="2" t="s">
        <v>465</v>
      </c>
      <c r="E8859" s="2"/>
      <c r="F8859" s="2"/>
      <c r="G8859" s="2"/>
      <c r="H8859" s="2"/>
    </row>
    <row r="8860" spans="2:8">
      <c r="B8860" s="2" t="s">
        <v>9307</v>
      </c>
      <c r="C8860" s="2">
        <v>35</v>
      </c>
      <c r="D8860" s="2" t="s">
        <v>465</v>
      </c>
      <c r="E8860" s="2"/>
      <c r="F8860" s="2"/>
      <c r="G8860" s="2"/>
      <c r="H8860" s="2"/>
    </row>
    <row r="8861" spans="2:8">
      <c r="B8861" s="2" t="s">
        <v>9308</v>
      </c>
      <c r="C8861" s="2">
        <v>35</v>
      </c>
      <c r="D8861" s="2" t="s">
        <v>465</v>
      </c>
      <c r="E8861" s="2"/>
      <c r="F8861" s="2"/>
      <c r="G8861" s="2"/>
      <c r="H8861" s="2"/>
    </row>
    <row r="8862" spans="2:8">
      <c r="B8862" s="2" t="s">
        <v>9309</v>
      </c>
      <c r="C8862" s="2">
        <v>15</v>
      </c>
      <c r="D8862" s="2" t="s">
        <v>465</v>
      </c>
      <c r="E8862" s="2"/>
      <c r="F8862" s="2"/>
      <c r="G8862" s="2"/>
      <c r="H8862" s="2"/>
    </row>
    <row r="8863" spans="2:8">
      <c r="B8863" s="2" t="s">
        <v>9310</v>
      </c>
      <c r="C8863" s="2">
        <v>15</v>
      </c>
      <c r="D8863" s="2" t="s">
        <v>465</v>
      </c>
      <c r="E8863" s="2"/>
      <c r="F8863" s="2"/>
      <c r="G8863" s="2"/>
      <c r="H8863" s="2"/>
    </row>
    <row r="8864" spans="2:8">
      <c r="B8864" s="2" t="s">
        <v>9311</v>
      </c>
      <c r="C8864" s="2">
        <v>15</v>
      </c>
      <c r="D8864" s="2" t="s">
        <v>465</v>
      </c>
      <c r="E8864" s="2"/>
      <c r="F8864" s="2"/>
      <c r="G8864" s="2"/>
      <c r="H8864" s="2"/>
    </row>
    <row r="8865" spans="2:8">
      <c r="B8865" s="2" t="s">
        <v>9312</v>
      </c>
      <c r="C8865" s="2">
        <v>15</v>
      </c>
      <c r="D8865" s="2" t="s">
        <v>465</v>
      </c>
      <c r="E8865" s="2"/>
      <c r="F8865" s="2"/>
      <c r="G8865" s="2"/>
      <c r="H8865" s="2"/>
    </row>
    <row r="8866" spans="2:8">
      <c r="B8866" s="2" t="s">
        <v>9313</v>
      </c>
      <c r="C8866" s="2">
        <v>15</v>
      </c>
      <c r="D8866" s="2" t="s">
        <v>465</v>
      </c>
      <c r="E8866" s="2"/>
      <c r="F8866" s="2"/>
      <c r="G8866" s="2"/>
      <c r="H8866" s="2"/>
    </row>
    <row r="8867" spans="2:8">
      <c r="B8867" s="2" t="s">
        <v>9314</v>
      </c>
      <c r="C8867" s="2">
        <v>15</v>
      </c>
      <c r="D8867" s="2" t="s">
        <v>465</v>
      </c>
      <c r="E8867" s="2"/>
      <c r="F8867" s="2"/>
      <c r="G8867" s="2"/>
      <c r="H8867" s="2"/>
    </row>
    <row r="8868" spans="2:8">
      <c r="B8868" s="2" t="s">
        <v>9315</v>
      </c>
      <c r="C8868" s="2">
        <v>14</v>
      </c>
      <c r="D8868" s="2" t="s">
        <v>465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465</v>
      </c>
      <c r="E8869" s="2"/>
      <c r="F8869" s="2"/>
      <c r="G8869" s="2"/>
      <c r="H8869" s="2"/>
    </row>
    <row r="8870" spans="2:8">
      <c r="B8870" s="2" t="s">
        <v>9317</v>
      </c>
      <c r="C8870" s="2">
        <v>20</v>
      </c>
      <c r="D8870" s="2" t="s">
        <v>465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465</v>
      </c>
      <c r="E8871" s="2"/>
      <c r="F8871" s="2"/>
      <c r="G8871" s="2"/>
      <c r="H8871" s="2"/>
    </row>
    <row r="8872" spans="2:8">
      <c r="B8872" s="2" t="s">
        <v>9319</v>
      </c>
      <c r="C8872" s="2">
        <v>15</v>
      </c>
      <c r="D8872" s="2" t="s">
        <v>465</v>
      </c>
      <c r="E8872" s="2"/>
      <c r="F8872" s="2"/>
      <c r="G8872" s="2"/>
      <c r="H8872" s="2"/>
    </row>
    <row r="8873" spans="2:8">
      <c r="B8873" s="2" t="s">
        <v>9320</v>
      </c>
      <c r="C8873" s="2">
        <v>17</v>
      </c>
      <c r="D8873" s="2" t="s">
        <v>465</v>
      </c>
      <c r="E8873" s="2"/>
      <c r="F8873" s="2"/>
      <c r="G8873" s="2"/>
      <c r="H8873" s="2"/>
    </row>
    <row r="8874" spans="2:8">
      <c r="B8874" s="2" t="s">
        <v>9321</v>
      </c>
      <c r="C8874" s="2">
        <v>22</v>
      </c>
      <c r="D8874" s="2" t="s">
        <v>465</v>
      </c>
      <c r="E8874" s="2"/>
      <c r="F8874" s="2"/>
      <c r="G8874" s="2"/>
      <c r="H8874" s="2"/>
    </row>
    <row r="8875" spans="2:8">
      <c r="B8875" s="2" t="s">
        <v>9322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465</v>
      </c>
      <c r="E8880" s="2"/>
      <c r="F8880" s="2"/>
      <c r="G8880" s="2"/>
      <c r="H8880" s="2"/>
    </row>
    <row r="8881" spans="2:8">
      <c r="B8881" s="2" t="s">
        <v>9328</v>
      </c>
      <c r="C8881" s="2">
        <v>40</v>
      </c>
      <c r="D8881" s="2" t="s">
        <v>465</v>
      </c>
      <c r="E8881" s="2"/>
      <c r="F8881" s="2"/>
      <c r="G8881" s="2"/>
      <c r="H8881" s="2"/>
    </row>
    <row r="8882" spans="2:8">
      <c r="B8882" s="2" t="s">
        <v>9329</v>
      </c>
      <c r="C8882" s="2">
        <v>40</v>
      </c>
      <c r="D8882" s="2" t="s">
        <v>465</v>
      </c>
      <c r="E8882" s="2"/>
      <c r="F8882" s="2"/>
      <c r="G8882" s="2"/>
      <c r="H8882" s="2"/>
    </row>
    <row r="8883" spans="2:8">
      <c r="B8883" s="2" t="s">
        <v>9330</v>
      </c>
      <c r="C8883" s="2">
        <v>41</v>
      </c>
      <c r="D8883" s="2" t="s">
        <v>465</v>
      </c>
      <c r="E8883" s="2"/>
      <c r="F8883" s="2"/>
      <c r="G8883" s="2"/>
      <c r="H8883" s="2"/>
    </row>
    <row r="8884" spans="2:8">
      <c r="B8884" s="2" t="s">
        <v>9331</v>
      </c>
      <c r="C8884" s="2">
        <v>40</v>
      </c>
      <c r="D8884" s="2" t="s">
        <v>465</v>
      </c>
      <c r="E8884" s="2"/>
      <c r="F8884" s="2"/>
      <c r="G8884" s="2"/>
      <c r="H8884" s="2"/>
    </row>
    <row r="8885" spans="2:8">
      <c r="B8885" s="2" t="s">
        <v>9332</v>
      </c>
      <c r="C8885" s="2">
        <v>40</v>
      </c>
      <c r="D8885" s="2" t="s">
        <v>465</v>
      </c>
      <c r="E8885" s="2"/>
      <c r="F8885" s="2"/>
      <c r="G8885" s="2"/>
      <c r="H8885" s="2"/>
    </row>
    <row r="8886" spans="2:8">
      <c r="B8886" s="2" t="s">
        <v>9333</v>
      </c>
      <c r="C8886" s="2">
        <v>38</v>
      </c>
      <c r="D8886" s="2" t="s">
        <v>465</v>
      </c>
      <c r="E8886" s="2"/>
      <c r="F8886" s="2"/>
      <c r="G8886" s="2"/>
      <c r="H8886" s="2"/>
    </row>
    <row r="8887" spans="2:8">
      <c r="B8887" s="2" t="s">
        <v>9334</v>
      </c>
      <c r="C8887" s="2">
        <v>36</v>
      </c>
      <c r="D8887" s="2" t="s">
        <v>465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465</v>
      </c>
      <c r="E8902" s="2"/>
      <c r="F8902" s="2"/>
      <c r="G8902" s="2"/>
      <c r="H8902" s="2"/>
    </row>
    <row r="8903" spans="2:8">
      <c r="B8903" s="2" t="s">
        <v>9350</v>
      </c>
      <c r="C8903" s="2">
        <v>29</v>
      </c>
      <c r="D8903" s="2" t="s">
        <v>465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465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465</v>
      </c>
      <c r="E8905" s="2"/>
      <c r="F8905" s="2"/>
      <c r="G8905" s="2"/>
      <c r="H8905" s="2"/>
    </row>
    <row r="8906" spans="2:8">
      <c r="B8906" s="2" t="s">
        <v>9353</v>
      </c>
      <c r="C8906" s="2">
        <v>34</v>
      </c>
      <c r="D8906" s="2" t="s">
        <v>465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465</v>
      </c>
      <c r="E8907" s="2"/>
      <c r="F8907" s="2"/>
      <c r="G8907" s="2"/>
      <c r="H8907" s="2"/>
    </row>
    <row r="8908" spans="2:8">
      <c r="B8908" s="2" t="s">
        <v>9355</v>
      </c>
      <c r="C8908" s="2">
        <v>36</v>
      </c>
      <c r="D8908" s="2" t="s">
        <v>465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465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465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465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465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465</v>
      </c>
      <c r="E8919" s="2"/>
      <c r="F8919" s="2"/>
      <c r="G8919" s="2"/>
      <c r="H8919" s="2"/>
    </row>
    <row r="8920" spans="2:8">
      <c r="B8920" s="2" t="s">
        <v>9367</v>
      </c>
      <c r="C8920" s="2">
        <v>27</v>
      </c>
      <c r="D8920" s="2" t="s">
        <v>465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465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465</v>
      </c>
      <c r="E8922" s="2"/>
      <c r="F8922" s="2"/>
      <c r="G8922" s="2"/>
      <c r="H8922" s="2"/>
    </row>
    <row r="8923" spans="2:8">
      <c r="B8923" s="2" t="s">
        <v>9370</v>
      </c>
      <c r="C8923" s="2">
        <v>26</v>
      </c>
      <c r="D8923" s="2" t="s">
        <v>465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465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465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465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465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465</v>
      </c>
      <c r="E8928" s="2"/>
      <c r="F8928" s="2"/>
      <c r="G8928" s="2"/>
      <c r="H8928" s="2"/>
    </row>
    <row r="8929" spans="2:8">
      <c r="B8929" s="2" t="s">
        <v>9376</v>
      </c>
      <c r="C8929" s="2">
        <v>31</v>
      </c>
      <c r="D8929" s="2" t="s">
        <v>465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465</v>
      </c>
      <c r="E8930" s="2"/>
      <c r="F8930" s="2"/>
      <c r="G8930" s="2"/>
      <c r="H8930" s="2"/>
    </row>
    <row r="8931" spans="2:8">
      <c r="B8931" s="2" t="s">
        <v>9378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6</v>
      </c>
      <c r="D8940" s="2" t="s">
        <v>465</v>
      </c>
      <c r="E8940" s="2"/>
      <c r="F8940" s="2"/>
      <c r="G8940" s="2"/>
      <c r="H8940" s="2"/>
    </row>
    <row r="8941" spans="2:8">
      <c r="B8941" s="2" t="s">
        <v>9388</v>
      </c>
      <c r="C8941" s="2">
        <v>10</v>
      </c>
      <c r="D8941" s="2" t="s">
        <v>465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465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465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465</v>
      </c>
      <c r="E8944" s="2"/>
      <c r="F8944" s="2"/>
      <c r="G8944" s="2"/>
      <c r="H8944" s="2"/>
    </row>
    <row r="8945" spans="2:8">
      <c r="B8945" s="2" t="s">
        <v>9392</v>
      </c>
      <c r="C8945" s="2">
        <v>28</v>
      </c>
      <c r="D8945" s="2" t="s">
        <v>465</v>
      </c>
      <c r="E8945" s="2"/>
      <c r="F8945" s="2"/>
      <c r="G8945" s="2"/>
      <c r="H8945" s="2"/>
    </row>
    <row r="8946" spans="2:8">
      <c r="B8946" s="2" t="s">
        <v>9393</v>
      </c>
      <c r="C8946" s="2">
        <v>28</v>
      </c>
      <c r="D8946" s="2" t="s">
        <v>465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465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465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465</v>
      </c>
      <c r="E8949" s="2"/>
      <c r="F8949" s="2"/>
      <c r="G8949" s="2"/>
      <c r="H8949" s="2"/>
    </row>
    <row r="8950" spans="2:8">
      <c r="B8950" s="2" t="s">
        <v>9397</v>
      </c>
      <c r="C8950" s="2">
        <v>28</v>
      </c>
      <c r="D8950" s="2" t="s">
        <v>465</v>
      </c>
      <c r="E8950" s="2"/>
      <c r="F8950" s="2"/>
      <c r="G8950" s="2"/>
      <c r="H8950" s="2"/>
    </row>
    <row r="8951" spans="2:8">
      <c r="B8951" s="2" t="s">
        <v>9398</v>
      </c>
      <c r="C8951" s="2">
        <v>25</v>
      </c>
      <c r="D8951" s="2" t="s">
        <v>465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465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465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465</v>
      </c>
      <c r="E8954" s="2"/>
      <c r="F8954" s="2"/>
      <c r="G8954" s="2"/>
      <c r="H8954" s="2"/>
    </row>
    <row r="8955" spans="2:8">
      <c r="B8955" s="2" t="s">
        <v>9402</v>
      </c>
      <c r="C8955" s="2">
        <v>32</v>
      </c>
      <c r="D8955" s="2" t="s">
        <v>465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465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465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465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465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465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465</v>
      </c>
      <c r="E8961" s="2"/>
      <c r="F8961" s="2"/>
      <c r="G8961" s="2"/>
      <c r="H8961" s="2"/>
    </row>
    <row r="8962" spans="2:8">
      <c r="B8962" s="2" t="s">
        <v>9409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465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465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465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465</v>
      </c>
      <c r="E8983" s="2"/>
      <c r="F8983" s="2"/>
      <c r="G8983" s="2"/>
      <c r="H8983" s="2"/>
    </row>
    <row r="8984" spans="2:8">
      <c r="B8984" s="2" t="s">
        <v>9431</v>
      </c>
      <c r="C8984" s="2">
        <v>25</v>
      </c>
      <c r="D8984" s="2" t="s">
        <v>465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465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465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465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465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465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465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465</v>
      </c>
      <c r="E8991" s="2"/>
      <c r="F8991" s="2"/>
      <c r="G8991" s="2"/>
      <c r="H8991" s="2"/>
    </row>
    <row r="8992" spans="2:8">
      <c r="B8992" s="2" t="s">
        <v>9439</v>
      </c>
      <c r="C8992" s="2">
        <v>34</v>
      </c>
      <c r="D8992" s="2" t="s">
        <v>465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465</v>
      </c>
      <c r="E8993" s="2"/>
      <c r="F8993" s="2"/>
      <c r="G8993" s="2"/>
      <c r="H8993" s="2"/>
    </row>
    <row r="8994" spans="2:8">
      <c r="B8994" s="2" t="s">
        <v>9441</v>
      </c>
      <c r="C8994" s="2">
        <v>33</v>
      </c>
      <c r="D8994" s="2" t="s">
        <v>465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465</v>
      </c>
      <c r="E8995" s="2"/>
      <c r="F8995" s="2"/>
      <c r="G8995" s="2"/>
      <c r="H8995" s="2"/>
    </row>
    <row r="8996" spans="2:8">
      <c r="B8996" s="2" t="s">
        <v>9443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15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12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43</v>
      </c>
      <c r="D9034" s="2" t="s">
        <v>465</v>
      </c>
      <c r="E9034" s="2"/>
      <c r="F9034" s="2"/>
      <c r="G9034" s="2"/>
      <c r="H9034" s="2"/>
    </row>
    <row r="9035" spans="2:8">
      <c r="B9035" s="2" t="s">
        <v>9482</v>
      </c>
      <c r="C9035" s="2">
        <v>43</v>
      </c>
      <c r="D9035" s="2" t="s">
        <v>465</v>
      </c>
      <c r="E9035" s="2"/>
      <c r="F9035" s="2"/>
      <c r="G9035" s="2"/>
      <c r="H9035" s="2"/>
    </row>
    <row r="9036" spans="2:8">
      <c r="B9036" s="2" t="s">
        <v>9483</v>
      </c>
      <c r="C9036" s="2">
        <v>41</v>
      </c>
      <c r="D9036" s="2" t="s">
        <v>465</v>
      </c>
      <c r="E9036" s="2"/>
      <c r="F9036" s="2"/>
      <c r="G9036" s="2"/>
      <c r="H9036" s="2"/>
    </row>
    <row r="9037" spans="2:8">
      <c r="B9037" s="2" t="s">
        <v>9484</v>
      </c>
      <c r="C9037" s="2">
        <v>41</v>
      </c>
      <c r="D9037" s="2" t="s">
        <v>465</v>
      </c>
      <c r="E9037" s="2"/>
      <c r="F9037" s="2"/>
      <c r="G9037" s="2"/>
      <c r="H9037" s="2"/>
    </row>
    <row r="9038" spans="2:8">
      <c r="B9038" s="2" t="s">
        <v>9485</v>
      </c>
      <c r="C9038" s="2">
        <v>38</v>
      </c>
      <c r="D9038" s="2" t="s">
        <v>465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465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465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465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465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465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465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465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465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465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465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465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465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465</v>
      </c>
      <c r="E9051" s="2"/>
      <c r="F9051" s="2"/>
      <c r="G9051" s="2"/>
      <c r="H9051" s="2"/>
    </row>
    <row r="9052" spans="2:8">
      <c r="B9052" s="2" t="s">
        <v>9499</v>
      </c>
      <c r="C9052" s="2">
        <v>31</v>
      </c>
      <c r="D9052" s="2" t="s">
        <v>465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465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465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465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465</v>
      </c>
      <c r="E9056" s="2"/>
      <c r="F9056" s="2"/>
      <c r="G9056" s="2"/>
      <c r="H9056" s="2"/>
    </row>
    <row r="9057" spans="2:8">
      <c r="B9057" s="2" t="s">
        <v>9504</v>
      </c>
      <c r="C9057" s="2">
        <v>33</v>
      </c>
      <c r="D9057" s="2" t="s">
        <v>465</v>
      </c>
      <c r="E9057" s="2"/>
      <c r="F9057" s="2"/>
      <c r="G9057" s="2"/>
      <c r="H9057" s="2"/>
    </row>
    <row r="9058" spans="2:8">
      <c r="B9058" s="2" t="s">
        <v>9505</v>
      </c>
      <c r="C9058" s="2">
        <v>33</v>
      </c>
      <c r="D9058" s="2" t="s">
        <v>465</v>
      </c>
      <c r="E9058" s="2"/>
      <c r="F9058" s="2"/>
      <c r="G9058" s="2"/>
      <c r="H9058" s="2"/>
    </row>
    <row r="9059" spans="2:8">
      <c r="B9059" s="2" t="s">
        <v>9506</v>
      </c>
      <c r="C9059" s="2">
        <v>32</v>
      </c>
      <c r="D9059" s="2" t="s">
        <v>465</v>
      </c>
      <c r="E9059" s="2"/>
      <c r="F9059" s="2"/>
      <c r="G9059" s="2"/>
      <c r="H9059" s="2"/>
    </row>
    <row r="9060" spans="2:8">
      <c r="B9060" s="2" t="s">
        <v>9507</v>
      </c>
      <c r="C9060" s="2">
        <v>37</v>
      </c>
      <c r="D9060" s="2" t="s">
        <v>465</v>
      </c>
      <c r="E9060" s="2"/>
      <c r="F9060" s="2"/>
      <c r="G9060" s="2"/>
      <c r="H9060" s="2"/>
    </row>
    <row r="9061" spans="2:8">
      <c r="B9061" s="2" t="s">
        <v>9508</v>
      </c>
      <c r="C9061" s="2">
        <v>37</v>
      </c>
      <c r="D9061" s="2" t="s">
        <v>465</v>
      </c>
      <c r="E9061" s="2"/>
      <c r="F9061" s="2"/>
      <c r="G9061" s="2"/>
      <c r="H9061" s="2"/>
    </row>
    <row r="9062" spans="2:8">
      <c r="B9062" s="2" t="s">
        <v>9509</v>
      </c>
      <c r="C9062" s="2">
        <v>37</v>
      </c>
      <c r="D9062" s="2" t="s">
        <v>465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465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465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465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465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465</v>
      </c>
      <c r="E9067" s="2"/>
      <c r="F9067" s="2"/>
      <c r="G9067" s="2"/>
      <c r="H9067" s="2"/>
    </row>
    <row r="9068" spans="2:8">
      <c r="B9068" s="2" t="s">
        <v>9515</v>
      </c>
      <c r="C9068" s="2">
        <v>31</v>
      </c>
      <c r="D9068" s="2" t="s">
        <v>465</v>
      </c>
      <c r="E9068" s="2"/>
      <c r="F9068" s="2"/>
      <c r="G9068" s="2"/>
      <c r="H9068" s="2"/>
    </row>
    <row r="9069" spans="2:8">
      <c r="B9069" s="2" t="s">
        <v>9516</v>
      </c>
      <c r="C9069" s="2">
        <v>30</v>
      </c>
      <c r="D9069" s="2" t="s">
        <v>465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465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39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465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465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465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465</v>
      </c>
      <c r="E9094" s="2"/>
      <c r="F9094" s="2"/>
      <c r="G9094" s="2"/>
      <c r="H9094" s="2"/>
    </row>
    <row r="9095" spans="2:8">
      <c r="B9095" s="2" t="s">
        <v>9542</v>
      </c>
      <c r="C9095" s="2">
        <v>30</v>
      </c>
      <c r="D9095" s="2" t="s">
        <v>465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465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465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34</v>
      </c>
      <c r="D9120" s="2" t="s">
        <v>465</v>
      </c>
      <c r="E9120" s="2"/>
      <c r="F9120" s="2"/>
      <c r="G9120" s="2"/>
      <c r="H9120" s="2"/>
    </row>
    <row r="9121" spans="2:8">
      <c r="B9121" s="2" t="s">
        <v>9568</v>
      </c>
      <c r="C9121" s="2">
        <v>35</v>
      </c>
      <c r="D9121" s="2" t="s">
        <v>465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465</v>
      </c>
      <c r="E9122" s="2"/>
      <c r="F9122" s="2"/>
      <c r="G9122" s="2"/>
      <c r="H9122" s="2"/>
    </row>
    <row r="9123" spans="2:8">
      <c r="B9123" s="2" t="s">
        <v>9570</v>
      </c>
      <c r="C9123" s="2">
        <v>34</v>
      </c>
      <c r="D9123" s="2" t="s">
        <v>465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465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465</v>
      </c>
      <c r="E9125" s="2"/>
      <c r="F9125" s="2"/>
      <c r="G9125" s="2"/>
      <c r="H9125" s="2"/>
    </row>
    <row r="9126" spans="2:8">
      <c r="B9126" s="2" t="s">
        <v>9573</v>
      </c>
      <c r="C9126" s="2">
        <v>34</v>
      </c>
      <c r="D9126" s="2" t="s">
        <v>465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465</v>
      </c>
      <c r="E9127" s="2"/>
      <c r="F9127" s="2"/>
      <c r="G9127" s="2"/>
      <c r="H9127" s="2"/>
    </row>
    <row r="9128" spans="2:8">
      <c r="B9128" s="2" t="s">
        <v>9575</v>
      </c>
      <c r="C9128" s="2">
        <v>35</v>
      </c>
      <c r="D9128" s="2" t="s">
        <v>465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465</v>
      </c>
      <c r="E9129" s="2"/>
      <c r="F9129" s="2"/>
      <c r="G9129" s="2"/>
      <c r="H9129" s="2"/>
    </row>
    <row r="9130" spans="2:8">
      <c r="B9130" s="2" t="s">
        <v>9577</v>
      </c>
      <c r="C9130" s="2">
        <v>35</v>
      </c>
      <c r="D9130" s="2" t="s">
        <v>465</v>
      </c>
      <c r="E9130" s="2"/>
      <c r="F9130" s="2"/>
      <c r="G9130" s="2"/>
      <c r="H9130" s="2"/>
    </row>
    <row r="9131" spans="2:8">
      <c r="B9131" s="2" t="s">
        <v>9578</v>
      </c>
      <c r="C9131" s="2">
        <v>37</v>
      </c>
      <c r="D9131" s="2" t="s">
        <v>465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465</v>
      </c>
      <c r="E9132" s="2"/>
      <c r="F9132" s="2"/>
      <c r="G9132" s="2"/>
      <c r="H9132" s="2"/>
    </row>
    <row r="9133" spans="2:8">
      <c r="B9133" s="2" t="s">
        <v>9580</v>
      </c>
      <c r="C9133" s="2">
        <v>35</v>
      </c>
      <c r="D9133" s="2" t="s">
        <v>465</v>
      </c>
      <c r="E9133" s="2"/>
      <c r="F9133" s="2"/>
      <c r="G9133" s="2"/>
      <c r="H9133" s="2"/>
    </row>
    <row r="9134" spans="2:8">
      <c r="B9134" s="2" t="s">
        <v>9581</v>
      </c>
      <c r="C9134" s="2">
        <v>10</v>
      </c>
      <c r="D9134" s="2" t="s">
        <v>465</v>
      </c>
      <c r="E9134" s="2"/>
      <c r="F9134" s="2"/>
      <c r="G9134" s="2"/>
      <c r="H9134" s="2"/>
    </row>
    <row r="9135" spans="2:8">
      <c r="B9135" s="2" t="s">
        <v>9582</v>
      </c>
      <c r="C9135" s="2">
        <v>21</v>
      </c>
      <c r="D9135" s="2" t="s">
        <v>465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465</v>
      </c>
      <c r="E9136" s="2"/>
      <c r="F9136" s="2"/>
      <c r="G9136" s="2"/>
      <c r="H9136" s="2"/>
    </row>
    <row r="9137" spans="2:8">
      <c r="B9137" s="2" t="s">
        <v>9584</v>
      </c>
      <c r="C9137" s="2">
        <v>19</v>
      </c>
      <c r="D9137" s="2" t="s">
        <v>465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28</v>
      </c>
      <c r="D9139" s="2" t="s">
        <v>465</v>
      </c>
      <c r="E9139" s="2"/>
      <c r="F9139" s="2"/>
      <c r="G9139" s="2"/>
      <c r="H9139" s="2"/>
    </row>
    <row r="9140" spans="2:8">
      <c r="B9140" s="2" t="s">
        <v>9587</v>
      </c>
      <c r="C9140" s="2">
        <v>35</v>
      </c>
      <c r="D9140" s="2" t="s">
        <v>465</v>
      </c>
      <c r="E9140" s="2"/>
      <c r="F9140" s="2"/>
      <c r="G9140" s="2"/>
      <c r="H9140" s="2"/>
    </row>
    <row r="9141" spans="2:8">
      <c r="B9141" s="2" t="s">
        <v>9588</v>
      </c>
      <c r="C9141" s="2">
        <v>37</v>
      </c>
      <c r="D9141" s="2" t="s">
        <v>465</v>
      </c>
      <c r="E9141" s="2"/>
      <c r="F9141" s="2"/>
      <c r="G9141" s="2"/>
      <c r="H9141" s="2"/>
    </row>
    <row r="9142" spans="2:8">
      <c r="B9142" s="2" t="s">
        <v>9589</v>
      </c>
      <c r="C9142" s="2">
        <v>38</v>
      </c>
      <c r="D9142" s="2" t="s">
        <v>465</v>
      </c>
      <c r="E9142" s="2"/>
      <c r="F9142" s="2"/>
      <c r="G9142" s="2"/>
      <c r="H9142" s="2"/>
    </row>
    <row r="9143" spans="2:8">
      <c r="B9143" s="2" t="s">
        <v>9590</v>
      </c>
      <c r="C9143" s="2">
        <v>37</v>
      </c>
      <c r="D9143" s="2" t="s">
        <v>465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465</v>
      </c>
      <c r="E9144" s="2"/>
      <c r="F9144" s="2"/>
      <c r="G9144" s="2"/>
      <c r="H9144" s="2"/>
    </row>
    <row r="9145" spans="2:8">
      <c r="B9145" s="2" t="s">
        <v>9592</v>
      </c>
      <c r="C9145" s="2">
        <v>29</v>
      </c>
      <c r="D9145" s="2" t="s">
        <v>465</v>
      </c>
      <c r="E9145" s="2"/>
      <c r="F9145" s="2"/>
      <c r="G9145" s="2"/>
      <c r="H9145" s="2"/>
    </row>
    <row r="9146" spans="2:8">
      <c r="B9146" s="2" t="s">
        <v>9593</v>
      </c>
      <c r="C9146" s="2">
        <v>31</v>
      </c>
      <c r="D9146" s="2" t="s">
        <v>465</v>
      </c>
      <c r="E9146" s="2"/>
      <c r="F9146" s="2"/>
      <c r="G9146" s="2"/>
      <c r="H9146" s="2"/>
    </row>
    <row r="9147" spans="2:8">
      <c r="B9147" s="2" t="s">
        <v>9594</v>
      </c>
      <c r="C9147" s="2">
        <v>31</v>
      </c>
      <c r="D9147" s="2" t="s">
        <v>465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465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465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465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465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465</v>
      </c>
      <c r="E9152" s="2"/>
      <c r="F9152" s="2"/>
      <c r="G9152" s="2"/>
      <c r="H9152" s="2"/>
    </row>
    <row r="9153" spans="2:8">
      <c r="B9153" s="2" t="s">
        <v>9600</v>
      </c>
      <c r="C9153" s="2">
        <v>33</v>
      </c>
      <c r="D9153" s="2" t="s">
        <v>465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465</v>
      </c>
      <c r="E9154" s="2"/>
      <c r="F9154" s="2"/>
      <c r="G9154" s="2"/>
      <c r="H9154" s="2"/>
    </row>
    <row r="9155" spans="2:8">
      <c r="B9155" s="2" t="s">
        <v>9602</v>
      </c>
      <c r="C9155" s="2">
        <v>32</v>
      </c>
      <c r="D9155" s="2" t="s">
        <v>465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11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465</v>
      </c>
      <c r="E9197" s="2"/>
      <c r="F9197" s="2"/>
      <c r="G9197" s="2"/>
      <c r="H9197" s="2"/>
    </row>
    <row r="9198" spans="2:8">
      <c r="B9198" s="2" t="s">
        <v>9645</v>
      </c>
      <c r="C9198" s="2">
        <v>30</v>
      </c>
      <c r="D9198" s="2" t="s">
        <v>465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465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465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465</v>
      </c>
      <c r="E9201" s="2"/>
      <c r="F9201" s="2"/>
      <c r="G9201" s="2"/>
      <c r="H9201" s="2"/>
    </row>
    <row r="9202" spans="2:8">
      <c r="B9202" s="2" t="s">
        <v>9649</v>
      </c>
      <c r="C9202" s="2">
        <v>24</v>
      </c>
      <c r="D9202" s="2" t="s">
        <v>465</v>
      </c>
      <c r="E9202" s="2"/>
      <c r="F9202" s="2"/>
      <c r="G9202" s="2"/>
      <c r="H9202" s="2"/>
    </row>
    <row r="9203" spans="2:8">
      <c r="B9203" s="2" t="s">
        <v>9650</v>
      </c>
      <c r="C9203" s="2">
        <v>24</v>
      </c>
      <c r="D9203" s="2" t="s">
        <v>465</v>
      </c>
      <c r="E9203" s="2"/>
      <c r="F9203" s="2"/>
      <c r="G9203" s="2"/>
      <c r="H9203" s="2"/>
    </row>
    <row r="9204" spans="2:8">
      <c r="B9204" s="2" t="s">
        <v>9651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12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12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465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465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465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465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465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465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465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465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465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465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465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465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465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465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465</v>
      </c>
      <c r="E9234" s="2"/>
      <c r="F9234" s="2"/>
      <c r="G9234" s="2"/>
      <c r="H9234" s="2"/>
    </row>
    <row r="9235" spans="2:8">
      <c r="B9235" s="2" t="s">
        <v>9682</v>
      </c>
      <c r="C9235" s="2">
        <v>13</v>
      </c>
      <c r="D9235" s="2" t="s">
        <v>465</v>
      </c>
      <c r="E9235" s="2"/>
      <c r="F9235" s="2"/>
      <c r="G9235" s="2"/>
      <c r="H9235" s="2"/>
    </row>
    <row r="9236" spans="2:8">
      <c r="B9236" s="2" t="s">
        <v>9683</v>
      </c>
      <c r="C9236" s="2">
        <v>15</v>
      </c>
      <c r="D9236" s="2" t="s">
        <v>465</v>
      </c>
      <c r="E9236" s="2"/>
      <c r="F9236" s="2"/>
      <c r="G9236" s="2"/>
      <c r="H9236" s="2"/>
    </row>
    <row r="9237" spans="2:8">
      <c r="B9237" s="2" t="s">
        <v>9684</v>
      </c>
      <c r="C9237" s="2">
        <v>22</v>
      </c>
      <c r="D9237" s="2" t="s">
        <v>465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465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465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465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465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465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465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465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465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465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465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465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465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465</v>
      </c>
      <c r="E9250" s="2"/>
      <c r="F9250" s="2"/>
      <c r="G9250" s="2"/>
      <c r="H9250" s="2"/>
    </row>
    <row r="9251" spans="2:8">
      <c r="B9251" s="2" t="s">
        <v>9698</v>
      </c>
      <c r="C9251" s="2">
        <v>22</v>
      </c>
      <c r="D9251" s="2" t="s">
        <v>465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465</v>
      </c>
      <c r="E9252" s="2"/>
      <c r="F9252" s="2"/>
      <c r="G9252" s="2"/>
      <c r="H9252" s="2"/>
    </row>
    <row r="9253" spans="2:8">
      <c r="B9253" s="2" t="s">
        <v>9700</v>
      </c>
      <c r="C9253" s="2">
        <v>22</v>
      </c>
      <c r="D9253" s="2" t="s">
        <v>465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465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465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465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465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465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465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465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465</v>
      </c>
      <c r="E9276" s="2"/>
      <c r="F9276" s="2"/>
      <c r="G9276" s="2"/>
      <c r="H9276" s="2"/>
    </row>
    <row r="9277" spans="2:8">
      <c r="B9277" s="2" t="s">
        <v>9724</v>
      </c>
      <c r="C9277" s="2">
        <v>33</v>
      </c>
      <c r="D9277" s="2" t="s">
        <v>465</v>
      </c>
      <c r="E9277" s="2"/>
      <c r="F9277" s="2"/>
      <c r="G9277" s="2"/>
      <c r="H9277" s="2"/>
    </row>
    <row r="9278" spans="2:8">
      <c r="B9278" s="2" t="s">
        <v>9725</v>
      </c>
      <c r="C9278" s="2">
        <v>32</v>
      </c>
      <c r="D9278" s="2" t="s">
        <v>465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465</v>
      </c>
      <c r="E9284" s="2"/>
      <c r="F9284" s="2"/>
      <c r="G9284" s="2"/>
      <c r="H9284" s="2"/>
    </row>
    <row r="9285" spans="2:8">
      <c r="B9285" s="2" t="s">
        <v>9732</v>
      </c>
      <c r="C9285" s="2">
        <v>32</v>
      </c>
      <c r="D9285" s="2" t="s">
        <v>465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465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465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465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465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465</v>
      </c>
      <c r="E9290" s="2"/>
      <c r="F9290" s="2"/>
      <c r="G9290" s="2"/>
      <c r="H9290" s="2"/>
    </row>
    <row r="9291" spans="2:8">
      <c r="B9291" s="2" t="s">
        <v>9738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37</v>
      </c>
      <c r="D9314" s="2" t="s">
        <v>465</v>
      </c>
      <c r="E9314" s="2"/>
      <c r="F9314" s="2"/>
      <c r="G9314" s="2"/>
      <c r="H9314" s="2"/>
    </row>
    <row r="9315" spans="2:8">
      <c r="B9315" s="2" t="s">
        <v>9762</v>
      </c>
      <c r="C9315" s="2">
        <v>40</v>
      </c>
      <c r="D9315" s="2" t="s">
        <v>465</v>
      </c>
      <c r="E9315" s="2"/>
      <c r="F9315" s="2"/>
      <c r="G9315" s="2"/>
      <c r="H9315" s="2"/>
    </row>
    <row r="9316" spans="2:8">
      <c r="B9316" s="2" t="s">
        <v>9763</v>
      </c>
      <c r="C9316" s="2">
        <v>41</v>
      </c>
      <c r="D9316" s="2" t="s">
        <v>465</v>
      </c>
      <c r="E9316" s="2"/>
      <c r="F9316" s="2"/>
      <c r="G9316" s="2"/>
      <c r="H9316" s="2"/>
    </row>
    <row r="9317" spans="2:8">
      <c r="B9317" s="2" t="s">
        <v>9764</v>
      </c>
      <c r="C9317" s="2">
        <v>42</v>
      </c>
      <c r="D9317" s="2" t="s">
        <v>465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465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465</v>
      </c>
      <c r="E9319" s="2"/>
      <c r="F9319" s="2"/>
      <c r="G9319" s="2"/>
      <c r="H9319" s="2"/>
    </row>
    <row r="9320" spans="2:8">
      <c r="B9320" s="2" t="s">
        <v>9767</v>
      </c>
      <c r="C9320" s="2">
        <v>34</v>
      </c>
      <c r="D9320" s="2" t="s">
        <v>465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465</v>
      </c>
      <c r="E9321" s="2"/>
      <c r="F9321" s="2"/>
      <c r="G9321" s="2"/>
      <c r="H9321" s="2"/>
    </row>
    <row r="9322" spans="2:8">
      <c r="B9322" s="2" t="s">
        <v>9769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465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465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465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465</v>
      </c>
      <c r="E9339" s="2"/>
      <c r="F9339" s="2"/>
      <c r="G9339" s="2"/>
      <c r="H9339" s="2"/>
    </row>
    <row r="9340" spans="2:8">
      <c r="B9340" s="2" t="s">
        <v>9787</v>
      </c>
      <c r="C9340" s="2">
        <v>37</v>
      </c>
      <c r="D9340" s="2" t="s">
        <v>465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465</v>
      </c>
      <c r="E9341" s="2"/>
      <c r="F9341" s="2"/>
      <c r="G9341" s="2"/>
      <c r="H9341" s="2"/>
    </row>
    <row r="9342" spans="2:8">
      <c r="B9342" s="2" t="s">
        <v>9789</v>
      </c>
      <c r="C9342" s="2">
        <v>31</v>
      </c>
      <c r="D9342" s="2" t="s">
        <v>465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465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465</v>
      </c>
      <c r="E9344" s="2"/>
      <c r="F9344" s="2"/>
      <c r="G9344" s="2"/>
      <c r="H9344" s="2"/>
    </row>
    <row r="9345" spans="2:8">
      <c r="B9345" s="2" t="s">
        <v>9792</v>
      </c>
      <c r="C9345" s="2">
        <v>16</v>
      </c>
      <c r="D9345" s="2" t="s">
        <v>465</v>
      </c>
      <c r="E9345" s="2"/>
      <c r="F9345" s="2"/>
      <c r="G9345" s="2"/>
      <c r="H9345" s="2"/>
    </row>
    <row r="9346" spans="2:8">
      <c r="B9346" s="2" t="s">
        <v>9793</v>
      </c>
      <c r="C9346" s="2">
        <v>37</v>
      </c>
      <c r="D9346" s="2" t="s">
        <v>465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465</v>
      </c>
      <c r="E9347" s="2"/>
      <c r="F9347" s="2"/>
      <c r="G9347" s="2"/>
      <c r="H9347" s="2"/>
    </row>
    <row r="9348" spans="2:8">
      <c r="B9348" s="2" t="s">
        <v>9795</v>
      </c>
      <c r="C9348" s="2">
        <v>39</v>
      </c>
      <c r="D9348" s="2" t="s">
        <v>465</v>
      </c>
      <c r="E9348" s="2"/>
      <c r="F9348" s="2"/>
      <c r="G9348" s="2"/>
      <c r="H9348" s="2"/>
    </row>
    <row r="9349" spans="2:8">
      <c r="B9349" s="2" t="s">
        <v>9796</v>
      </c>
      <c r="C9349" s="2">
        <v>36</v>
      </c>
      <c r="D9349" s="2" t="s">
        <v>465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465</v>
      </c>
      <c r="E9350" s="2"/>
      <c r="F9350" s="2"/>
      <c r="G9350" s="2"/>
      <c r="H9350" s="2"/>
    </row>
    <row r="9351" spans="2:8">
      <c r="B9351" s="2" t="s">
        <v>9798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465</v>
      </c>
      <c r="E9367" s="2"/>
      <c r="F9367" s="2"/>
      <c r="G9367" s="2"/>
      <c r="H9367" s="2"/>
    </row>
    <row r="9368" spans="2:8">
      <c r="B9368" s="2" t="s">
        <v>9815</v>
      </c>
      <c r="C9368" s="2">
        <v>34</v>
      </c>
      <c r="D9368" s="2" t="s">
        <v>465</v>
      </c>
      <c r="E9368" s="2"/>
      <c r="F9368" s="2"/>
      <c r="G9368" s="2"/>
      <c r="H9368" s="2"/>
    </row>
    <row r="9369" spans="2:8">
      <c r="B9369" s="2" t="s">
        <v>9816</v>
      </c>
      <c r="C9369" s="2">
        <v>34</v>
      </c>
      <c r="D9369" s="2" t="s">
        <v>465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465</v>
      </c>
      <c r="E9370" s="2"/>
      <c r="F9370" s="2"/>
      <c r="G9370" s="2"/>
      <c r="H9370" s="2"/>
    </row>
    <row r="9371" spans="2:8">
      <c r="B9371" s="2" t="s">
        <v>9818</v>
      </c>
      <c r="C9371" s="2">
        <v>33</v>
      </c>
      <c r="D9371" s="2" t="s">
        <v>465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465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465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465</v>
      </c>
      <c r="E9383" s="2"/>
      <c r="F9383" s="2"/>
      <c r="G9383" s="2"/>
      <c r="H9383" s="2"/>
    </row>
    <row r="9384" spans="2:8">
      <c r="B9384" s="2" t="s">
        <v>9831</v>
      </c>
      <c r="C9384" s="2">
        <v>25</v>
      </c>
      <c r="D9384" s="2" t="s">
        <v>465</v>
      </c>
      <c r="E9384" s="2"/>
      <c r="F9384" s="2"/>
      <c r="G9384" s="2"/>
      <c r="H9384" s="2"/>
    </row>
    <row r="9385" spans="2:8">
      <c r="B9385" s="2" t="s">
        <v>9832</v>
      </c>
      <c r="C9385" s="2">
        <v>27</v>
      </c>
      <c r="D9385" s="2" t="s">
        <v>465</v>
      </c>
      <c r="E9385" s="2"/>
      <c r="F9385" s="2"/>
      <c r="G9385" s="2"/>
      <c r="H9385" s="2"/>
    </row>
    <row r="9386" spans="2:8">
      <c r="B9386" s="2" t="s">
        <v>9833</v>
      </c>
      <c r="C9386" s="2">
        <v>27</v>
      </c>
      <c r="D9386" s="2" t="s">
        <v>465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465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465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465</v>
      </c>
      <c r="E9411" s="2"/>
      <c r="F9411" s="2"/>
      <c r="G9411" s="2"/>
      <c r="H9411" s="2"/>
    </row>
    <row r="9412" spans="2:8">
      <c r="B9412" s="2" t="s">
        <v>9859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465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465</v>
      </c>
      <c r="E9414" s="2"/>
      <c r="F9414" s="2"/>
      <c r="G9414" s="2"/>
      <c r="H9414" s="2"/>
    </row>
    <row r="9415" spans="2:8">
      <c r="B9415" s="2" t="s">
        <v>9862</v>
      </c>
      <c r="C9415" s="2">
        <v>22</v>
      </c>
      <c r="D9415" s="2" t="s">
        <v>465</v>
      </c>
      <c r="E9415" s="2"/>
      <c r="F9415" s="2"/>
      <c r="G9415" s="2"/>
      <c r="H9415" s="2"/>
    </row>
    <row r="9416" spans="2:8">
      <c r="B9416" s="2" t="s">
        <v>9863</v>
      </c>
      <c r="C9416" s="2">
        <v>25</v>
      </c>
      <c r="D9416" s="2" t="s">
        <v>465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465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465</v>
      </c>
      <c r="E9418" s="2"/>
      <c r="F9418" s="2"/>
      <c r="G9418" s="2"/>
      <c r="H9418" s="2"/>
    </row>
    <row r="9419" spans="2:8">
      <c r="B9419" s="2" t="s">
        <v>9866</v>
      </c>
      <c r="C9419" s="2">
        <v>12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465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465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465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465</v>
      </c>
      <c r="E9437" s="2"/>
      <c r="F9437" s="2"/>
      <c r="G9437" s="2"/>
      <c r="H9437" s="2"/>
    </row>
    <row r="9438" spans="2:8">
      <c r="B9438" s="2" t="s">
        <v>9885</v>
      </c>
      <c r="C9438" s="2">
        <v>17</v>
      </c>
      <c r="D9438" s="2" t="s">
        <v>465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465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465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465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465</v>
      </c>
      <c r="E9454" s="2"/>
      <c r="F9454" s="2"/>
      <c r="G9454" s="2"/>
      <c r="H9454" s="2"/>
    </row>
    <row r="9455" spans="2:8">
      <c r="B9455" s="2" t="s">
        <v>9902</v>
      </c>
      <c r="C9455" s="2">
        <v>26</v>
      </c>
      <c r="D9455" s="2" t="s">
        <v>465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32</v>
      </c>
      <c r="D9462" s="2" t="s">
        <v>465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465</v>
      </c>
      <c r="E9463" s="2"/>
      <c r="F9463" s="2"/>
      <c r="G9463" s="2"/>
      <c r="H9463" s="2"/>
    </row>
    <row r="9464" spans="2:8">
      <c r="B9464" s="2" t="s">
        <v>9911</v>
      </c>
      <c r="C9464" s="2">
        <v>32</v>
      </c>
      <c r="D9464" s="2" t="s">
        <v>465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465</v>
      </c>
      <c r="E9465" s="2"/>
      <c r="F9465" s="2"/>
      <c r="G9465" s="2"/>
      <c r="H9465" s="2"/>
    </row>
    <row r="9466" spans="2:8">
      <c r="B9466" s="2" t="s">
        <v>9913</v>
      </c>
      <c r="C9466" s="2">
        <v>16</v>
      </c>
      <c r="D9466" s="2" t="s">
        <v>465</v>
      </c>
      <c r="E9466" s="2"/>
      <c r="F9466" s="2"/>
      <c r="G9466" s="2"/>
      <c r="H9466" s="2"/>
    </row>
    <row r="9467" spans="2:8">
      <c r="B9467" s="2" t="s">
        <v>9914</v>
      </c>
      <c r="C9467" s="2">
        <v>18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8</v>
      </c>
      <c r="D9482" s="2" t="s">
        <v>465</v>
      </c>
      <c r="E9482" s="2"/>
      <c r="F9482" s="2"/>
      <c r="G9482" s="2"/>
      <c r="H9482" s="2"/>
    </row>
    <row r="9483" spans="2:8">
      <c r="B9483" s="2" t="s">
        <v>9930</v>
      </c>
      <c r="C9483" s="2">
        <v>10</v>
      </c>
      <c r="D9483" s="2" t="s">
        <v>465</v>
      </c>
      <c r="E9483" s="2"/>
      <c r="F9483" s="2"/>
      <c r="G9483" s="2"/>
      <c r="H9483" s="2"/>
    </row>
    <row r="9484" spans="2:8">
      <c r="B9484" s="2" t="s">
        <v>9931</v>
      </c>
      <c r="C9484" s="2">
        <v>12</v>
      </c>
      <c r="D9484" s="2" t="s">
        <v>465</v>
      </c>
      <c r="E9484" s="2"/>
      <c r="F9484" s="2"/>
      <c r="G9484" s="2"/>
      <c r="H9484" s="2"/>
    </row>
    <row r="9485" spans="2:8">
      <c r="B9485" s="2" t="s">
        <v>9932</v>
      </c>
      <c r="C9485" s="2">
        <v>13</v>
      </c>
      <c r="D9485" s="2" t="s">
        <v>465</v>
      </c>
      <c r="E9485" s="2"/>
      <c r="F9485" s="2"/>
      <c r="G9485" s="2"/>
      <c r="H9485" s="2"/>
    </row>
    <row r="9486" spans="2:8">
      <c r="B9486" s="2" t="s">
        <v>9933</v>
      </c>
      <c r="C9486" s="2">
        <v>14</v>
      </c>
      <c r="D9486" s="2" t="s">
        <v>465</v>
      </c>
      <c r="E9486" s="2"/>
      <c r="F9486" s="2"/>
      <c r="G9486" s="2"/>
      <c r="H9486" s="2"/>
    </row>
    <row r="9487" spans="2:8">
      <c r="B9487" s="2" t="s">
        <v>9934</v>
      </c>
      <c r="C9487" s="2">
        <v>15</v>
      </c>
      <c r="D9487" s="2" t="s">
        <v>465</v>
      </c>
      <c r="E9487" s="2"/>
      <c r="F9487" s="2"/>
      <c r="G9487" s="2"/>
      <c r="H9487" s="2"/>
    </row>
    <row r="9488" spans="2:8">
      <c r="B9488" s="2" t="s">
        <v>9935</v>
      </c>
      <c r="C9488" s="2">
        <v>14</v>
      </c>
      <c r="D9488" s="2" t="s">
        <v>465</v>
      </c>
      <c r="E9488" s="2"/>
      <c r="F9488" s="2"/>
      <c r="G9488" s="2"/>
      <c r="H9488" s="2"/>
    </row>
    <row r="9489" spans="2:8">
      <c r="B9489" s="2" t="s">
        <v>9936</v>
      </c>
      <c r="C9489" s="2">
        <v>14</v>
      </c>
      <c r="D9489" s="2" t="s">
        <v>465</v>
      </c>
      <c r="E9489" s="2"/>
      <c r="F9489" s="2"/>
      <c r="G9489" s="2"/>
      <c r="H9489" s="2"/>
    </row>
    <row r="9490" spans="2:8">
      <c r="B9490" s="2" t="s">
        <v>9937</v>
      </c>
      <c r="C9490" s="2">
        <v>15</v>
      </c>
      <c r="D9490" s="2" t="s">
        <v>465</v>
      </c>
      <c r="E9490" s="2"/>
      <c r="F9490" s="2"/>
      <c r="G9490" s="2"/>
      <c r="H9490" s="2"/>
    </row>
    <row r="9491" spans="2:8">
      <c r="B9491" s="2" t="s">
        <v>9938</v>
      </c>
      <c r="C9491" s="2">
        <v>15</v>
      </c>
      <c r="D9491" s="2" t="s">
        <v>465</v>
      </c>
      <c r="E9491" s="2"/>
      <c r="F9491" s="2"/>
      <c r="G9491" s="2"/>
      <c r="H9491" s="2"/>
    </row>
    <row r="9492" spans="2:8">
      <c r="B9492" s="2" t="s">
        <v>9939</v>
      </c>
      <c r="C9492" s="2">
        <v>14</v>
      </c>
      <c r="D9492" s="2" t="s">
        <v>465</v>
      </c>
      <c r="E9492" s="2"/>
      <c r="F9492" s="2"/>
      <c r="G9492" s="2"/>
      <c r="H9492" s="2"/>
    </row>
    <row r="9493" spans="2:8">
      <c r="B9493" s="2" t="s">
        <v>9940</v>
      </c>
      <c r="C9493" s="2">
        <v>13</v>
      </c>
      <c r="D9493" s="2" t="s">
        <v>465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35</v>
      </c>
      <c r="D9501" s="2" t="s">
        <v>465</v>
      </c>
      <c r="E9501" s="2"/>
      <c r="F9501" s="2"/>
      <c r="G9501" s="2"/>
      <c r="H9501" s="2"/>
    </row>
    <row r="9502" spans="2:8">
      <c r="B9502" s="2" t="s">
        <v>9949</v>
      </c>
      <c r="C9502" s="2">
        <v>39</v>
      </c>
      <c r="D9502" s="2" t="s">
        <v>465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465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465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465</v>
      </c>
      <c r="E9505" s="2"/>
      <c r="F9505" s="2"/>
      <c r="G9505" s="2"/>
      <c r="H9505" s="2"/>
    </row>
    <row r="9506" spans="2:8">
      <c r="B9506" s="2" t="s">
        <v>9953</v>
      </c>
      <c r="C9506" s="2">
        <v>12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26</v>
      </c>
      <c r="D9521" s="2" t="s">
        <v>465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465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465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465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465</v>
      </c>
      <c r="E9525" s="2"/>
      <c r="F9525" s="2"/>
      <c r="G9525" s="2"/>
      <c r="H9525" s="2"/>
    </row>
    <row r="9526" spans="2:8">
      <c r="B9526" s="2" t="s">
        <v>9973</v>
      </c>
      <c r="C9526" s="2">
        <v>13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17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8</v>
      </c>
      <c r="D9543" s="2" t="s">
        <v>465</v>
      </c>
      <c r="E9543" s="2"/>
      <c r="F9543" s="2"/>
      <c r="G9543" s="2"/>
      <c r="H9543" s="2"/>
    </row>
    <row r="9544" spans="2:8">
      <c r="B9544" s="2" t="s">
        <v>9991</v>
      </c>
      <c r="C9544" s="2">
        <v>11</v>
      </c>
      <c r="D9544" s="2" t="s">
        <v>465</v>
      </c>
      <c r="E9544" s="2"/>
      <c r="F9544" s="2"/>
      <c r="G9544" s="2"/>
      <c r="H9544" s="2"/>
    </row>
    <row r="9545" spans="2:8">
      <c r="B9545" s="2" t="s">
        <v>9992</v>
      </c>
      <c r="C9545" s="2">
        <v>12</v>
      </c>
      <c r="D9545" s="2" t="s">
        <v>465</v>
      </c>
      <c r="E9545" s="2"/>
      <c r="F9545" s="2"/>
      <c r="G9545" s="2"/>
      <c r="H9545" s="2"/>
    </row>
    <row r="9546" spans="2:8">
      <c r="B9546" s="2" t="s">
        <v>9993</v>
      </c>
      <c r="C9546" s="2">
        <v>13</v>
      </c>
      <c r="D9546" s="2" t="s">
        <v>465</v>
      </c>
      <c r="E9546" s="2"/>
      <c r="F9546" s="2"/>
      <c r="G9546" s="2"/>
      <c r="H9546" s="2"/>
    </row>
    <row r="9547" spans="2:8">
      <c r="B9547" s="2" t="s">
        <v>9994</v>
      </c>
      <c r="C9547" s="2">
        <v>8</v>
      </c>
      <c r="D9547" s="2" t="s">
        <v>465</v>
      </c>
      <c r="E9547" s="2"/>
      <c r="F9547" s="2"/>
      <c r="G9547" s="2"/>
      <c r="H9547" s="2"/>
    </row>
    <row r="9548" spans="2:8">
      <c r="B9548" s="2" t="s">
        <v>9995</v>
      </c>
      <c r="C9548" s="2">
        <v>10</v>
      </c>
      <c r="D9548" s="2" t="s">
        <v>465</v>
      </c>
      <c r="E9548" s="2"/>
      <c r="F9548" s="2"/>
      <c r="G9548" s="2"/>
      <c r="H9548" s="2"/>
    </row>
    <row r="9549" spans="2:8">
      <c r="B9549" s="2" t="s">
        <v>9996</v>
      </c>
      <c r="C9549" s="2">
        <v>9</v>
      </c>
      <c r="D9549" s="2" t="s">
        <v>465</v>
      </c>
      <c r="E9549" s="2"/>
      <c r="F9549" s="2"/>
      <c r="G9549" s="2"/>
      <c r="H9549" s="2"/>
    </row>
    <row r="9550" spans="2:8">
      <c r="B9550" s="2" t="s">
        <v>9997</v>
      </c>
      <c r="C9550" s="2">
        <v>5</v>
      </c>
      <c r="D9550" s="2" t="s">
        <v>465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465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465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465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465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465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465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465</v>
      </c>
      <c r="E9557" s="2"/>
      <c r="F9557" s="2"/>
      <c r="G9557" s="2"/>
      <c r="H9557" s="2"/>
    </row>
    <row r="9558" spans="2:8">
      <c r="B9558" s="2" t="s">
        <v>10005</v>
      </c>
      <c r="C9558" s="2">
        <v>20</v>
      </c>
      <c r="D9558" s="2" t="s">
        <v>465</v>
      </c>
      <c r="E9558" s="2"/>
      <c r="F9558" s="2"/>
      <c r="G9558" s="2"/>
      <c r="H9558" s="2"/>
    </row>
    <row r="9559" spans="2:8">
      <c r="B9559" s="2" t="s">
        <v>10006</v>
      </c>
      <c r="C9559" s="2">
        <v>23</v>
      </c>
      <c r="D9559" s="2" t="s">
        <v>465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10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11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11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12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465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465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465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465</v>
      </c>
      <c r="E9596" s="2"/>
      <c r="F9596" s="2"/>
      <c r="G9596" s="2"/>
      <c r="H9596" s="2"/>
    </row>
    <row r="9597" spans="2:8">
      <c r="B9597" s="2" t="s">
        <v>10044</v>
      </c>
      <c r="C9597" s="2">
        <v>22</v>
      </c>
      <c r="D9597" s="2" t="s">
        <v>465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24</v>
      </c>
      <c r="D9618" s="2" t="s">
        <v>465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465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465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465</v>
      </c>
      <c r="E9621" s="2"/>
      <c r="F9621" s="2"/>
      <c r="G9621" s="2"/>
      <c r="H9621" s="2"/>
    </row>
    <row r="9622" spans="2:8">
      <c r="B9622" s="2" t="s">
        <v>10069</v>
      </c>
      <c r="C9622" s="2">
        <v>13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465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465</v>
      </c>
      <c r="E9629" s="2"/>
      <c r="F9629" s="2"/>
      <c r="G9629" s="2"/>
      <c r="H9629" s="2"/>
    </row>
    <row r="9630" spans="2:8">
      <c r="B9630" s="2" t="s">
        <v>10077</v>
      </c>
      <c r="C9630" s="2">
        <v>31</v>
      </c>
      <c r="D9630" s="2" t="s">
        <v>465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465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465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13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465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465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465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465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465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465</v>
      </c>
      <c r="E9653" s="2"/>
      <c r="F9653" s="2"/>
      <c r="G9653" s="2"/>
      <c r="H9653" s="2"/>
    </row>
    <row r="9654" spans="2:8">
      <c r="B9654" s="2" t="s">
        <v>10101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465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465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465</v>
      </c>
      <c r="E9692" s="2"/>
      <c r="F9692" s="2"/>
      <c r="G9692" s="2"/>
      <c r="H9692" s="2"/>
    </row>
    <row r="9693" spans="2:8">
      <c r="B9693" s="2" t="s">
        <v>10140</v>
      </c>
      <c r="C9693" s="2">
        <v>36</v>
      </c>
      <c r="D9693" s="2" t="s">
        <v>465</v>
      </c>
      <c r="E9693" s="2"/>
      <c r="F9693" s="2"/>
      <c r="G9693" s="2"/>
      <c r="H9693" s="2"/>
    </row>
    <row r="9694" spans="2:8">
      <c r="B9694" s="2" t="s">
        <v>10141</v>
      </c>
      <c r="C9694" s="2">
        <v>36</v>
      </c>
      <c r="D9694" s="2" t="s">
        <v>465</v>
      </c>
      <c r="E9694" s="2"/>
      <c r="F9694" s="2"/>
      <c r="G9694" s="2"/>
      <c r="H9694" s="2"/>
    </row>
    <row r="9695" spans="2:8">
      <c r="B9695" s="2" t="s">
        <v>10142</v>
      </c>
      <c r="C9695" s="2">
        <v>35</v>
      </c>
      <c r="D9695" s="2" t="s">
        <v>465</v>
      </c>
      <c r="E9695" s="2"/>
      <c r="F9695" s="2"/>
      <c r="G9695" s="2"/>
      <c r="H9695" s="2"/>
    </row>
    <row r="9696" spans="2:8">
      <c r="B9696" s="2" t="s">
        <v>10143</v>
      </c>
      <c r="C9696" s="2">
        <v>36</v>
      </c>
      <c r="D9696" s="2" t="s">
        <v>465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465</v>
      </c>
      <c r="E9697" s="2"/>
      <c r="F9697" s="2"/>
      <c r="G9697" s="2"/>
      <c r="H9697" s="2"/>
    </row>
    <row r="9698" spans="2:8">
      <c r="B9698" s="2" t="s">
        <v>10145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12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465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465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465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465</v>
      </c>
      <c r="E9706" s="2"/>
      <c r="F9706" s="2"/>
      <c r="G9706" s="2"/>
      <c r="H9706" s="2"/>
    </row>
    <row r="9707" spans="2:8">
      <c r="B9707" s="2" t="s">
        <v>10154</v>
      </c>
      <c r="C9707" s="2">
        <v>31</v>
      </c>
      <c r="D9707" s="2" t="s">
        <v>465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465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465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465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465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465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465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5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7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10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36</v>
      </c>
      <c r="D9724" s="2" t="s">
        <v>465</v>
      </c>
      <c r="E9724" s="2"/>
      <c r="F9724" s="2"/>
      <c r="G9724" s="2"/>
      <c r="H9724" s="2"/>
    </row>
    <row r="9725" spans="2:8">
      <c r="B9725" s="2" t="s">
        <v>10172</v>
      </c>
      <c r="C9725" s="2">
        <v>34</v>
      </c>
      <c r="D9725" s="2" t="s">
        <v>465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465</v>
      </c>
      <c r="E9726" s="2"/>
      <c r="F9726" s="2"/>
      <c r="G9726" s="2"/>
      <c r="H9726" s="2"/>
    </row>
    <row r="9727" spans="2:8">
      <c r="B9727" s="2" t="s">
        <v>10174</v>
      </c>
      <c r="C9727" s="2">
        <v>32</v>
      </c>
      <c r="D9727" s="2" t="s">
        <v>465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465</v>
      </c>
      <c r="E9728" s="2"/>
      <c r="F9728" s="2"/>
      <c r="G9728" s="2"/>
      <c r="H9728" s="2"/>
    </row>
    <row r="9729" spans="2:8">
      <c r="B9729" s="2" t="s">
        <v>10176</v>
      </c>
      <c r="C9729" s="2">
        <v>13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16</v>
      </c>
      <c r="D9749" s="2" t="s">
        <v>465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465</v>
      </c>
      <c r="E9750" s="2"/>
      <c r="F9750" s="2"/>
      <c r="G9750" s="2"/>
      <c r="H9750" s="2"/>
    </row>
    <row r="9751" spans="2:8">
      <c r="B9751" s="2" t="s">
        <v>10198</v>
      </c>
      <c r="C9751" s="2">
        <v>29</v>
      </c>
      <c r="D9751" s="2" t="s">
        <v>465</v>
      </c>
      <c r="E9751" s="2"/>
      <c r="F9751" s="2"/>
      <c r="G9751" s="2"/>
      <c r="H9751" s="2"/>
    </row>
    <row r="9752" spans="2:8">
      <c r="B9752" s="2" t="s">
        <v>10199</v>
      </c>
      <c r="C9752" s="2">
        <v>31</v>
      </c>
      <c r="D9752" s="2" t="s">
        <v>465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465</v>
      </c>
      <c r="E9753" s="2"/>
      <c r="F9753" s="2"/>
      <c r="G9753" s="2"/>
      <c r="H9753" s="2"/>
    </row>
    <row r="9754" spans="2:8">
      <c r="B9754" s="2" t="s">
        <v>10201</v>
      </c>
      <c r="C9754" s="2">
        <v>34</v>
      </c>
      <c r="D9754" s="2" t="s">
        <v>465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465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465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465</v>
      </c>
      <c r="E9757" s="2"/>
      <c r="F9757" s="2"/>
      <c r="G9757" s="2"/>
      <c r="H9757" s="2"/>
    </row>
    <row r="9758" spans="2:8">
      <c r="B9758" s="2" t="s">
        <v>10205</v>
      </c>
      <c r="C9758" s="2">
        <v>33</v>
      </c>
      <c r="D9758" s="2" t="s">
        <v>465</v>
      </c>
      <c r="E9758" s="2"/>
      <c r="F9758" s="2"/>
      <c r="G9758" s="2"/>
      <c r="H9758" s="2"/>
    </row>
    <row r="9759" spans="2:8">
      <c r="B9759" s="2" t="s">
        <v>10206</v>
      </c>
      <c r="C9759" s="2">
        <v>33</v>
      </c>
      <c r="D9759" s="2" t="s">
        <v>465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465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465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465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465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465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465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465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465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465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465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465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465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465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465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465</v>
      </c>
      <c r="E9774" s="2"/>
      <c r="F9774" s="2"/>
      <c r="G9774" s="2"/>
      <c r="H9774" s="2"/>
    </row>
    <row r="9775" spans="2:8">
      <c r="B9775" s="2" t="s">
        <v>10222</v>
      </c>
      <c r="C9775" s="2">
        <v>34</v>
      </c>
      <c r="D9775" s="2" t="s">
        <v>465</v>
      </c>
      <c r="E9775" s="2"/>
      <c r="F9775" s="2"/>
      <c r="G9775" s="2"/>
      <c r="H9775" s="2"/>
    </row>
    <row r="9776" spans="2:8">
      <c r="B9776" s="2" t="s">
        <v>10223</v>
      </c>
      <c r="C9776" s="2">
        <v>36</v>
      </c>
      <c r="D9776" s="2" t="s">
        <v>465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465</v>
      </c>
      <c r="E9777" s="2"/>
      <c r="F9777" s="2"/>
      <c r="G9777" s="2"/>
      <c r="H9777" s="2"/>
    </row>
    <row r="9778" spans="2:8">
      <c r="B9778" s="2" t="s">
        <v>10225</v>
      </c>
      <c r="C9778" s="2">
        <v>36</v>
      </c>
      <c r="D9778" s="2" t="s">
        <v>465</v>
      </c>
      <c r="E9778" s="2"/>
      <c r="F9778" s="2"/>
      <c r="G9778" s="2"/>
      <c r="H9778" s="2"/>
    </row>
    <row r="9779" spans="2:8">
      <c r="B9779" s="2" t="s">
        <v>10226</v>
      </c>
      <c r="C9779" s="2">
        <v>33</v>
      </c>
      <c r="D9779" s="2" t="s">
        <v>465</v>
      </c>
      <c r="E9779" s="2"/>
      <c r="F9779" s="2"/>
      <c r="G9779" s="2"/>
      <c r="H9779" s="2"/>
    </row>
    <row r="9780" spans="2:8">
      <c r="B9780" s="2" t="s">
        <v>10227</v>
      </c>
      <c r="C9780" s="2">
        <v>29</v>
      </c>
      <c r="D9780" s="2" t="s">
        <v>465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465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465</v>
      </c>
      <c r="E9782" s="2"/>
      <c r="F9782" s="2"/>
      <c r="G9782" s="2"/>
      <c r="H9782" s="2"/>
    </row>
    <row r="9783" spans="2:8">
      <c r="B9783" s="2" t="s">
        <v>10230</v>
      </c>
      <c r="C9783" s="2">
        <v>30</v>
      </c>
      <c r="D9783" s="2" t="s">
        <v>465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465</v>
      </c>
      <c r="E9784" s="2"/>
      <c r="F9784" s="2"/>
      <c r="G9784" s="2"/>
      <c r="H9784" s="2"/>
    </row>
    <row r="9785" spans="2:8">
      <c r="B9785" s="2" t="s">
        <v>10232</v>
      </c>
      <c r="C9785" s="2">
        <v>20</v>
      </c>
      <c r="D9785" s="2" t="s">
        <v>465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465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465</v>
      </c>
      <c r="E9787" s="2"/>
      <c r="F9787" s="2"/>
      <c r="G9787" s="2"/>
      <c r="H9787" s="2"/>
    </row>
    <row r="9788" spans="2:8">
      <c r="B9788" s="2" t="s">
        <v>10235</v>
      </c>
      <c r="C9788" s="2">
        <v>30</v>
      </c>
      <c r="D9788" s="2" t="s">
        <v>465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465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465</v>
      </c>
      <c r="E9790" s="2"/>
      <c r="F9790" s="2"/>
      <c r="G9790" s="2"/>
      <c r="H9790" s="2"/>
    </row>
    <row r="9791" spans="2:8">
      <c r="B9791" s="2" t="s">
        <v>10238</v>
      </c>
      <c r="C9791" s="2">
        <v>38</v>
      </c>
      <c r="D9791" s="2" t="s">
        <v>465</v>
      </c>
      <c r="E9791" s="2"/>
      <c r="F9791" s="2"/>
      <c r="G9791" s="2"/>
      <c r="H9791" s="2"/>
    </row>
    <row r="9792" spans="2:8">
      <c r="B9792" s="2" t="s">
        <v>10239</v>
      </c>
      <c r="C9792" s="2">
        <v>38</v>
      </c>
      <c r="D9792" s="2" t="s">
        <v>465</v>
      </c>
      <c r="E9792" s="2"/>
      <c r="F9792" s="2"/>
      <c r="G9792" s="2"/>
      <c r="H9792" s="2"/>
    </row>
    <row r="9793" spans="2:8">
      <c r="B9793" s="2" t="s">
        <v>10240</v>
      </c>
      <c r="C9793" s="2">
        <v>36</v>
      </c>
      <c r="D9793" s="2" t="s">
        <v>465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465</v>
      </c>
      <c r="E9794" s="2"/>
      <c r="F9794" s="2"/>
      <c r="G9794" s="2"/>
      <c r="H9794" s="2"/>
    </row>
    <row r="9795" spans="2:8">
      <c r="B9795" s="2" t="s">
        <v>10242</v>
      </c>
      <c r="C9795" s="2">
        <v>30</v>
      </c>
      <c r="D9795" s="2" t="s">
        <v>465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465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465</v>
      </c>
      <c r="E9797" s="2"/>
      <c r="F9797" s="2"/>
      <c r="G9797" s="2"/>
      <c r="H9797" s="2"/>
    </row>
    <row r="9798" spans="2:8">
      <c r="B9798" s="2" t="s">
        <v>10245</v>
      </c>
      <c r="C9798" s="2">
        <v>32</v>
      </c>
      <c r="D9798" s="2" t="s">
        <v>465</v>
      </c>
      <c r="E9798" s="2"/>
      <c r="F9798" s="2"/>
      <c r="G9798" s="2"/>
      <c r="H9798" s="2"/>
    </row>
    <row r="9799" spans="2:8">
      <c r="B9799" s="2" t="s">
        <v>10246</v>
      </c>
      <c r="C9799" s="2">
        <v>31</v>
      </c>
      <c r="D9799" s="2" t="s">
        <v>465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465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465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465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465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465</v>
      </c>
      <c r="E9804" s="2"/>
      <c r="F9804" s="2"/>
      <c r="G9804" s="2"/>
      <c r="H9804" s="2"/>
    </row>
    <row r="9805" spans="2:8">
      <c r="B9805" s="2" t="s">
        <v>10252</v>
      </c>
      <c r="C9805" s="2">
        <v>29</v>
      </c>
      <c r="D9805" s="2" t="s">
        <v>465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465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465</v>
      </c>
      <c r="E9807" s="2"/>
      <c r="F9807" s="2"/>
      <c r="G9807" s="2"/>
      <c r="H9807" s="2"/>
    </row>
    <row r="9808" spans="2:8">
      <c r="B9808" s="2" t="s">
        <v>10255</v>
      </c>
      <c r="C9808" s="2">
        <v>19</v>
      </c>
      <c r="D9808" s="2" t="s">
        <v>465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465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465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465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465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465</v>
      </c>
      <c r="E9813" s="2"/>
      <c r="F9813" s="2"/>
      <c r="G9813" s="2"/>
      <c r="H9813" s="2"/>
    </row>
    <row r="9814" spans="2:8">
      <c r="B9814" s="2" t="s">
        <v>10261</v>
      </c>
      <c r="C9814" s="2">
        <v>18</v>
      </c>
      <c r="D9814" s="2" t="s">
        <v>465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465</v>
      </c>
      <c r="E9815" s="2"/>
      <c r="F9815" s="2"/>
      <c r="G9815" s="2"/>
      <c r="H9815" s="2"/>
    </row>
    <row r="9816" spans="2:8">
      <c r="B9816" s="2" t="s">
        <v>10263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465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465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465</v>
      </c>
      <c r="E9824" s="2"/>
      <c r="F9824" s="2"/>
      <c r="G9824" s="2"/>
      <c r="H9824" s="2"/>
    </row>
    <row r="9825" spans="2:8">
      <c r="B9825" s="2" t="s">
        <v>10272</v>
      </c>
      <c r="C9825" s="2">
        <v>36</v>
      </c>
      <c r="D9825" s="2" t="s">
        <v>465</v>
      </c>
      <c r="E9825" s="2"/>
      <c r="F9825" s="2"/>
      <c r="G9825" s="2"/>
      <c r="H9825" s="2"/>
    </row>
    <row r="9826" spans="2:8">
      <c r="B9826" s="2" t="s">
        <v>10273</v>
      </c>
      <c r="C9826" s="2">
        <v>12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8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7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15</v>
      </c>
      <c r="D9856" s="2" t="s">
        <v>465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465</v>
      </c>
      <c r="E9857" s="2"/>
      <c r="F9857" s="2"/>
      <c r="G9857" s="2"/>
      <c r="H9857" s="2"/>
    </row>
    <row r="9858" spans="2:8">
      <c r="B9858" s="2" t="s">
        <v>10305</v>
      </c>
      <c r="C9858" s="2">
        <v>19</v>
      </c>
      <c r="D9858" s="2" t="s">
        <v>465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465</v>
      </c>
      <c r="E9859" s="2"/>
      <c r="F9859" s="2"/>
      <c r="G9859" s="2"/>
      <c r="H9859" s="2"/>
    </row>
    <row r="9860" spans="2:8">
      <c r="B9860" s="2" t="s">
        <v>10307</v>
      </c>
      <c r="C9860" s="2">
        <v>21</v>
      </c>
      <c r="D9860" s="2" t="s">
        <v>465</v>
      </c>
      <c r="E9860" s="2"/>
      <c r="F9860" s="2"/>
      <c r="G9860" s="2"/>
      <c r="H9860" s="2"/>
    </row>
    <row r="9861" spans="2:8">
      <c r="B9861" s="2" t="s">
        <v>10308</v>
      </c>
      <c r="C9861" s="2">
        <v>20</v>
      </c>
      <c r="D9861" s="2" t="s">
        <v>465</v>
      </c>
      <c r="E9861" s="2"/>
      <c r="F9861" s="2"/>
      <c r="G9861" s="2"/>
      <c r="H9861" s="2"/>
    </row>
    <row r="9862" spans="2:8">
      <c r="B9862" s="2" t="s">
        <v>10309</v>
      </c>
      <c r="C9862" s="2">
        <v>23</v>
      </c>
      <c r="D9862" s="2" t="s">
        <v>465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465</v>
      </c>
      <c r="E9863" s="2"/>
      <c r="F9863" s="2"/>
      <c r="G9863" s="2"/>
      <c r="H9863" s="2"/>
    </row>
    <row r="9864" spans="2:8">
      <c r="B9864" s="2" t="s">
        <v>10311</v>
      </c>
      <c r="C9864" s="2">
        <v>10</v>
      </c>
      <c r="D9864" s="2" t="s">
        <v>465</v>
      </c>
      <c r="E9864" s="2"/>
      <c r="F9864" s="2"/>
      <c r="G9864" s="2"/>
      <c r="H9864" s="2"/>
    </row>
    <row r="9865" spans="2:8">
      <c r="B9865" s="2" t="s">
        <v>10312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15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9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7</v>
      </c>
      <c r="D9875" s="2" t="s">
        <v>465</v>
      </c>
      <c r="E9875" s="2"/>
      <c r="F9875" s="2"/>
      <c r="G9875" s="2"/>
      <c r="H9875" s="2"/>
    </row>
    <row r="9876" spans="2:8">
      <c r="B9876" s="2" t="s">
        <v>10323</v>
      </c>
      <c r="C9876" s="2">
        <v>9</v>
      </c>
      <c r="D9876" s="2" t="s">
        <v>465</v>
      </c>
      <c r="E9876" s="2"/>
      <c r="F9876" s="2"/>
      <c r="G9876" s="2"/>
      <c r="H9876" s="2"/>
    </row>
    <row r="9877" spans="2:8">
      <c r="B9877" s="2" t="s">
        <v>10324</v>
      </c>
      <c r="C9877" s="2">
        <v>7</v>
      </c>
      <c r="D9877" s="2" t="s">
        <v>465</v>
      </c>
      <c r="E9877" s="2"/>
      <c r="F9877" s="2"/>
      <c r="G9877" s="2"/>
      <c r="H9877" s="2"/>
    </row>
    <row r="9878" spans="2:8">
      <c r="B9878" s="2" t="s">
        <v>10325</v>
      </c>
      <c r="C9878" s="2">
        <v>7</v>
      </c>
      <c r="D9878" s="2" t="s">
        <v>465</v>
      </c>
      <c r="E9878" s="2"/>
      <c r="F9878" s="2"/>
      <c r="G9878" s="2"/>
      <c r="H9878" s="2"/>
    </row>
    <row r="9879" spans="2:8">
      <c r="B9879" s="2" t="s">
        <v>10326</v>
      </c>
      <c r="C9879" s="2">
        <v>8</v>
      </c>
      <c r="D9879" s="2" t="s">
        <v>465</v>
      </c>
      <c r="E9879" s="2"/>
      <c r="F9879" s="2"/>
      <c r="G9879" s="2"/>
      <c r="H9879" s="2"/>
    </row>
    <row r="9880" spans="2:8">
      <c r="B9880" s="2" t="s">
        <v>10327</v>
      </c>
      <c r="C9880" s="2">
        <v>8</v>
      </c>
      <c r="D9880" s="2" t="s">
        <v>465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465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465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465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465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465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465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465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465</v>
      </c>
      <c r="E9888" s="2"/>
      <c r="F9888" s="2"/>
      <c r="G9888" s="2"/>
      <c r="H9888" s="2"/>
    </row>
    <row r="9889" spans="2:8">
      <c r="B9889" s="2" t="s">
        <v>10336</v>
      </c>
      <c r="C9889" s="2">
        <v>31</v>
      </c>
      <c r="D9889" s="2" t="s">
        <v>465</v>
      </c>
      <c r="E9889" s="2"/>
      <c r="F9889" s="2"/>
      <c r="G9889" s="2"/>
      <c r="H9889" s="2"/>
    </row>
    <row r="9890" spans="2:8">
      <c r="B9890" s="2" t="s">
        <v>10337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465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465</v>
      </c>
      <c r="E9895" s="2"/>
      <c r="F9895" s="2"/>
      <c r="G9895" s="2"/>
      <c r="H9895" s="2"/>
    </row>
    <row r="9896" spans="2:8">
      <c r="B9896" s="2" t="s">
        <v>10343</v>
      </c>
      <c r="C9896" s="2">
        <v>28</v>
      </c>
      <c r="D9896" s="2" t="s">
        <v>465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465</v>
      </c>
      <c r="E9897" s="2"/>
      <c r="F9897" s="2"/>
      <c r="G9897" s="2"/>
      <c r="H9897" s="2"/>
    </row>
    <row r="9898" spans="2:8">
      <c r="B9898" s="2" t="s">
        <v>10345</v>
      </c>
      <c r="C9898" s="2">
        <v>20</v>
      </c>
      <c r="D9898" s="2" t="s">
        <v>465</v>
      </c>
      <c r="E9898" s="2"/>
      <c r="F9898" s="2"/>
      <c r="G9898" s="2"/>
      <c r="H9898" s="2"/>
    </row>
    <row r="9899" spans="2:8">
      <c r="B9899" s="2" t="s">
        <v>10346</v>
      </c>
      <c r="C9899" s="2">
        <v>16</v>
      </c>
      <c r="D9899" s="2" t="s">
        <v>465</v>
      </c>
      <c r="E9899" s="2"/>
      <c r="F9899" s="2"/>
      <c r="G9899" s="2"/>
      <c r="H9899" s="2"/>
    </row>
    <row r="9900" spans="2:8">
      <c r="B9900" s="2" t="s">
        <v>10347</v>
      </c>
      <c r="C9900" s="2">
        <v>12</v>
      </c>
      <c r="D9900" s="2" t="s">
        <v>465</v>
      </c>
      <c r="E9900" s="2"/>
      <c r="F9900" s="2"/>
      <c r="G9900" s="2"/>
      <c r="H9900" s="2"/>
    </row>
    <row r="9901" spans="2:8">
      <c r="B9901" s="2" t="s">
        <v>10348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41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465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465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465</v>
      </c>
      <c r="E9919" s="2"/>
      <c r="F9919" s="2"/>
      <c r="G9919" s="2"/>
      <c r="H9919" s="2"/>
    </row>
    <row r="9920" spans="2:8">
      <c r="B9920" s="2" t="s">
        <v>10367</v>
      </c>
      <c r="C9920" s="2">
        <v>27</v>
      </c>
      <c r="D9920" s="2" t="s">
        <v>465</v>
      </c>
      <c r="E9920" s="2"/>
      <c r="F9920" s="2"/>
      <c r="G9920" s="2"/>
      <c r="H9920" s="2"/>
    </row>
    <row r="9921" spans="2:8">
      <c r="B9921" s="2" t="s">
        <v>10368</v>
      </c>
      <c r="C9921" s="2">
        <v>23</v>
      </c>
      <c r="D9921" s="2" t="s">
        <v>465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465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465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465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465</v>
      </c>
      <c r="E9925" s="2"/>
      <c r="F9925" s="2"/>
      <c r="G9925" s="2"/>
      <c r="H9925" s="2"/>
    </row>
    <row r="9926" spans="2:8">
      <c r="B9926" s="2" t="s">
        <v>10373</v>
      </c>
      <c r="C9926" s="2">
        <v>25</v>
      </c>
      <c r="D9926" s="2" t="s">
        <v>465</v>
      </c>
      <c r="E9926" s="2"/>
      <c r="F9926" s="2"/>
      <c r="G9926" s="2"/>
      <c r="H9926" s="2"/>
    </row>
    <row r="9927" spans="2:8">
      <c r="B9927" s="2" t="s">
        <v>10374</v>
      </c>
      <c r="C9927" s="2">
        <v>22</v>
      </c>
      <c r="D9927" s="2" t="s">
        <v>465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465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465</v>
      </c>
      <c r="E9929" s="2"/>
      <c r="F9929" s="2"/>
      <c r="G9929" s="2"/>
      <c r="H9929" s="2"/>
    </row>
    <row r="9930" spans="2:8">
      <c r="B9930" s="2" t="s">
        <v>10377</v>
      </c>
      <c r="C9930" s="2">
        <v>25</v>
      </c>
      <c r="D9930" s="2" t="s">
        <v>465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465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465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10</v>
      </c>
      <c r="D9944" s="2" t="s">
        <v>465</v>
      </c>
      <c r="E9944" s="2"/>
      <c r="F9944" s="2"/>
      <c r="G9944" s="2"/>
      <c r="H9944" s="2"/>
    </row>
    <row r="9945" spans="2:8">
      <c r="B9945" s="2" t="s">
        <v>10392</v>
      </c>
      <c r="C9945" s="2">
        <v>12</v>
      </c>
      <c r="D9945" s="2" t="s">
        <v>465</v>
      </c>
      <c r="E9945" s="2"/>
      <c r="F9945" s="2"/>
      <c r="G9945" s="2"/>
      <c r="H9945" s="2"/>
    </row>
    <row r="9946" spans="2:8">
      <c r="B9946" s="2" t="s">
        <v>10393</v>
      </c>
      <c r="C9946" s="2">
        <v>19</v>
      </c>
      <c r="D9946" s="2" t="s">
        <v>465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465</v>
      </c>
      <c r="E9947" s="2"/>
      <c r="F9947" s="2"/>
      <c r="G9947" s="2"/>
      <c r="H9947" s="2"/>
    </row>
    <row r="9948" spans="2:8">
      <c r="B9948" s="2" t="s">
        <v>10395</v>
      </c>
      <c r="C9948" s="2">
        <v>22</v>
      </c>
      <c r="D9948" s="2" t="s">
        <v>465</v>
      </c>
      <c r="E9948" s="2"/>
      <c r="F9948" s="2"/>
      <c r="G9948" s="2"/>
      <c r="H9948" s="2"/>
    </row>
    <row r="9949" spans="2:8">
      <c r="B9949" s="2" t="s">
        <v>10396</v>
      </c>
      <c r="C9949" s="2">
        <v>18</v>
      </c>
      <c r="D9949" s="2" t="s">
        <v>465</v>
      </c>
      <c r="E9949" s="2"/>
      <c r="F9949" s="2"/>
      <c r="G9949" s="2"/>
      <c r="H9949" s="2"/>
    </row>
    <row r="9950" spans="2:8">
      <c r="B9950" s="2" t="s">
        <v>10397</v>
      </c>
      <c r="C9950" s="2">
        <v>16</v>
      </c>
      <c r="D9950" s="2" t="s">
        <v>465</v>
      </c>
      <c r="E9950" s="2"/>
      <c r="F9950" s="2"/>
      <c r="G9950" s="2"/>
      <c r="H9950" s="2"/>
    </row>
    <row r="9951" spans="2:8">
      <c r="B9951" s="2" t="s">
        <v>10398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465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465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465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465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465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465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465</v>
      </c>
      <c r="E9963" s="2"/>
      <c r="F9963" s="2"/>
      <c r="G9963" s="2"/>
      <c r="H9963" s="2"/>
    </row>
    <row r="9964" spans="2:8">
      <c r="B9964" s="2" t="s">
        <v>10411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465</v>
      </c>
      <c r="E9979" s="2"/>
      <c r="F9979" s="2"/>
      <c r="G9979" s="2"/>
      <c r="H9979" s="2"/>
    </row>
    <row r="9980" spans="2:8">
      <c r="B9980" s="2" t="s">
        <v>10427</v>
      </c>
      <c r="C9980" s="2">
        <v>31</v>
      </c>
      <c r="D9980" s="2" t="s">
        <v>465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465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465</v>
      </c>
      <c r="E9982" s="2"/>
      <c r="F9982" s="2"/>
      <c r="G9982" s="2"/>
      <c r="H9982" s="2"/>
    </row>
    <row r="9983" spans="2:8">
      <c r="B9983" s="2" t="s">
        <v>10430</v>
      </c>
      <c r="C9983" s="2">
        <v>31</v>
      </c>
      <c r="D9983" s="2" t="s">
        <v>465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465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11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31</v>
      </c>
      <c r="D10012" s="2" t="s">
        <v>465</v>
      </c>
      <c r="E10012" s="2"/>
      <c r="F10012" s="2"/>
      <c r="G10012" s="2"/>
      <c r="H10012" s="2"/>
    </row>
    <row r="10013" spans="2:8">
      <c r="B10013" s="2" t="s">
        <v>10460</v>
      </c>
      <c r="C10013" s="2">
        <v>29</v>
      </c>
      <c r="D10013" s="2" t="s">
        <v>465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465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465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10466</v>
      </c>
      <c r="C10019" s="2">
        <v>41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10467</v>
      </c>
      <c r="C10020" s="2">
        <v>41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10468</v>
      </c>
      <c r="C10021" s="2">
        <v>39</v>
      </c>
      <c r="D10021" s="2" t="s">
        <v>465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38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10482</v>
      </c>
      <c r="C10035" s="2">
        <v>39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10483</v>
      </c>
      <c r="C10036" s="2">
        <v>37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10499</v>
      </c>
      <c r="C10052" s="2">
        <v>25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10501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465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465</v>
      </c>
      <c r="E10086" s="2"/>
      <c r="F10086" s="2"/>
      <c r="G10086" s="2"/>
      <c r="H10086" s="2"/>
    </row>
    <row r="10087" spans="2:8">
      <c r="B10087" s="2" t="s">
        <v>10534</v>
      </c>
      <c r="C10087" s="2">
        <v>31</v>
      </c>
      <c r="D10087" s="2" t="s">
        <v>465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10568</v>
      </c>
      <c r="C10121" s="2">
        <v>31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10569</v>
      </c>
      <c r="C10122" s="2">
        <v>32</v>
      </c>
      <c r="D10122" s="2" t="s">
        <v>465</v>
      </c>
      <c r="E10122" s="2"/>
      <c r="F10122" s="2"/>
      <c r="G10122" s="2"/>
      <c r="H10122" s="2"/>
    </row>
    <row r="10123" spans="2:8">
      <c r="B10123" s="2" t="s">
        <v>10570</v>
      </c>
      <c r="C10123" s="2">
        <v>32</v>
      </c>
      <c r="D10123" s="2" t="s">
        <v>465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465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10574</v>
      </c>
      <c r="C10127" s="2">
        <v>33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10575</v>
      </c>
      <c r="C10128" s="2">
        <v>34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10577</v>
      </c>
      <c r="C10130" s="2">
        <v>35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10579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19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10596</v>
      </c>
      <c r="C10149" s="2">
        <v>36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465</v>
      </c>
      <c r="E10150" s="2"/>
      <c r="F10150" s="2"/>
      <c r="G10150" s="2"/>
      <c r="H10150" s="2"/>
    </row>
    <row r="10151" spans="2:8">
      <c r="B10151" s="2" t="s">
        <v>10598</v>
      </c>
      <c r="C10151" s="2">
        <v>33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10599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36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10617</v>
      </c>
      <c r="C10170" s="2">
        <v>37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10618</v>
      </c>
      <c r="C10171" s="2">
        <v>35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10619</v>
      </c>
      <c r="C10172" s="2">
        <v>32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10620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10635</v>
      </c>
      <c r="C10188" s="2">
        <v>28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465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465</v>
      </c>
      <c r="E10192" s="2"/>
      <c r="F10192" s="2"/>
      <c r="G10192" s="2"/>
      <c r="H10192" s="2"/>
    </row>
    <row r="10193" spans="2:8">
      <c r="B10193" s="2" t="s">
        <v>10640</v>
      </c>
      <c r="C10193" s="2">
        <v>33</v>
      </c>
      <c r="D10193" s="2" t="s">
        <v>465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465</v>
      </c>
      <c r="E10194" s="2"/>
      <c r="F10194" s="2"/>
      <c r="G10194" s="2"/>
      <c r="H10194" s="2"/>
    </row>
    <row r="10195" spans="2:8">
      <c r="B10195" s="2" t="s">
        <v>10642</v>
      </c>
      <c r="C10195" s="2">
        <v>32</v>
      </c>
      <c r="D10195" s="2" t="s">
        <v>465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465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10645</v>
      </c>
      <c r="C10198" s="2">
        <v>14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10648</v>
      </c>
      <c r="C10201" s="2">
        <v>35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10649</v>
      </c>
      <c r="C10202" s="2">
        <v>34</v>
      </c>
      <c r="D10202" s="2" t="s">
        <v>465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10651</v>
      </c>
      <c r="C10204" s="2">
        <v>28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10654</v>
      </c>
      <c r="C10207" s="2">
        <v>29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10655</v>
      </c>
      <c r="C10208" s="2">
        <v>28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10658</v>
      </c>
      <c r="C10211" s="2">
        <v>40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10659</v>
      </c>
      <c r="C10212" s="2">
        <v>40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10660</v>
      </c>
      <c r="C10213" s="2">
        <v>41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10662</v>
      </c>
      <c r="C10215" s="2">
        <v>39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10663</v>
      </c>
      <c r="C10216" s="2">
        <v>32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465</v>
      </c>
      <c r="E10220" s="2"/>
      <c r="F10220" s="2"/>
      <c r="G10220" s="2"/>
      <c r="H10220" s="2"/>
    </row>
    <row r="10221" spans="2:8">
      <c r="B10221" s="2" t="s">
        <v>10668</v>
      </c>
      <c r="C10221" s="2">
        <v>39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10669</v>
      </c>
      <c r="C10222" s="2">
        <v>40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10670</v>
      </c>
      <c r="C10223" s="2">
        <v>39</v>
      </c>
      <c r="D10223" s="2" t="s">
        <v>465</v>
      </c>
      <c r="E10223" s="2"/>
      <c r="F10223" s="2"/>
      <c r="G10223" s="2"/>
      <c r="H10223" s="2"/>
    </row>
    <row r="10224" spans="2:8">
      <c r="B10224" s="2" t="s">
        <v>10671</v>
      </c>
      <c r="C10224" s="2">
        <v>38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10672</v>
      </c>
      <c r="C10225" s="2">
        <v>37</v>
      </c>
      <c r="D10225" s="2" t="s">
        <v>465</v>
      </c>
      <c r="E10225" s="2"/>
      <c r="F10225" s="2"/>
      <c r="G10225" s="2"/>
      <c r="H10225" s="2"/>
    </row>
    <row r="10226" spans="2:8">
      <c r="B10226" s="2" t="s">
        <v>10673</v>
      </c>
      <c r="C10226" s="2">
        <v>15</v>
      </c>
      <c r="D10226" s="2" t="s">
        <v>465</v>
      </c>
      <c r="E10226" s="2"/>
      <c r="F10226" s="2"/>
      <c r="G10226" s="2"/>
      <c r="H10226" s="2"/>
    </row>
    <row r="10227" spans="2:8">
      <c r="B10227" s="2" t="s">
        <v>10674</v>
      </c>
      <c r="C10227" s="2">
        <v>15</v>
      </c>
      <c r="D10227" s="2" t="s">
        <v>465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465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10677</v>
      </c>
      <c r="C10230" s="2">
        <v>17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10678</v>
      </c>
      <c r="C10231" s="2">
        <v>16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10679</v>
      </c>
      <c r="C10232" s="2">
        <v>21</v>
      </c>
      <c r="D10232" s="2" t="s">
        <v>465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34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10688</v>
      </c>
      <c r="C10241" s="2">
        <v>35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10689</v>
      </c>
      <c r="C10242" s="2">
        <v>35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10691</v>
      </c>
      <c r="C10244" s="2">
        <v>34</v>
      </c>
      <c r="D10244" s="2" t="s">
        <v>465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465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465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465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465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10713</v>
      </c>
      <c r="C10266" s="2">
        <v>33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465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10718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19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10723</v>
      </c>
      <c r="C10276" s="2">
        <v>19</v>
      </c>
      <c r="D10276" s="2" t="s">
        <v>465</v>
      </c>
      <c r="E10276" s="2"/>
      <c r="F10276" s="2"/>
      <c r="G10276" s="2"/>
      <c r="H10276" s="2"/>
    </row>
    <row r="10277" spans="2:8">
      <c r="B10277" s="2" t="s">
        <v>10724</v>
      </c>
      <c r="C10277" s="2">
        <v>19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10725</v>
      </c>
      <c r="C10278" s="2">
        <v>20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10726</v>
      </c>
      <c r="C10279" s="2">
        <v>20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10727</v>
      </c>
      <c r="C10280" s="2">
        <v>20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10728</v>
      </c>
      <c r="C10281" s="2">
        <v>19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10729</v>
      </c>
      <c r="C10282" s="2">
        <v>17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10730</v>
      </c>
      <c r="C10283" s="2">
        <v>23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465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465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465</v>
      </c>
      <c r="E10299" s="2"/>
      <c r="F10299" s="2"/>
      <c r="G10299" s="2"/>
      <c r="H10299" s="2"/>
    </row>
    <row r="10300" spans="2:8">
      <c r="B10300" s="2" t="s">
        <v>10747</v>
      </c>
      <c r="C10300" s="2">
        <v>27</v>
      </c>
      <c r="D10300" s="2" t="s">
        <v>465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465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465</v>
      </c>
      <c r="E10302" s="2"/>
      <c r="F10302" s="2"/>
      <c r="G10302" s="2"/>
      <c r="H10302" s="2"/>
    </row>
    <row r="10303" spans="2:8">
      <c r="B10303" s="2" t="s">
        <v>10750</v>
      </c>
      <c r="C10303" s="2">
        <v>38</v>
      </c>
      <c r="D10303" s="2" t="s">
        <v>465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465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465</v>
      </c>
      <c r="E10305" s="2"/>
      <c r="F10305" s="2"/>
      <c r="G10305" s="2"/>
      <c r="H10305" s="2"/>
    </row>
    <row r="10306" spans="2:8">
      <c r="B10306" s="2" t="s">
        <v>10753</v>
      </c>
      <c r="C10306" s="2">
        <v>38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10754</v>
      </c>
      <c r="C10307" s="2">
        <v>37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10755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32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10771</v>
      </c>
      <c r="C10324" s="2">
        <v>14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10772</v>
      </c>
      <c r="C10325" s="2">
        <v>14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10773</v>
      </c>
      <c r="C10326" s="2">
        <v>14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10774</v>
      </c>
      <c r="C10327" s="2">
        <v>15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10775</v>
      </c>
      <c r="C10328" s="2">
        <v>16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32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10787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465</v>
      </c>
      <c r="E10346" s="2"/>
      <c r="F10346" s="2"/>
      <c r="G10346" s="2"/>
      <c r="H10346" s="2"/>
    </row>
    <row r="10347" spans="2:8">
      <c r="B10347" s="2" t="s">
        <v>10794</v>
      </c>
      <c r="C10347" s="2">
        <v>36</v>
      </c>
      <c r="D10347" s="2" t="s">
        <v>465</v>
      </c>
      <c r="E10347" s="2"/>
      <c r="F10347" s="2"/>
      <c r="G10347" s="2"/>
      <c r="H10347" s="2"/>
    </row>
    <row r="10348" spans="2:8">
      <c r="B10348" s="2" t="s">
        <v>10795</v>
      </c>
      <c r="C10348" s="2">
        <v>37</v>
      </c>
      <c r="D10348" s="2" t="s">
        <v>465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465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465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465</v>
      </c>
      <c r="E10357" s="2"/>
      <c r="F10357" s="2"/>
      <c r="G10357" s="2"/>
      <c r="H10357" s="2"/>
    </row>
    <row r="10358" spans="2:8">
      <c r="B10358" s="2" t="s">
        <v>10805</v>
      </c>
      <c r="C10358" s="2">
        <v>36</v>
      </c>
      <c r="D10358" s="2" t="s">
        <v>465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465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465</v>
      </c>
      <c r="E10360" s="2"/>
      <c r="F10360" s="2"/>
      <c r="G10360" s="2"/>
      <c r="H10360" s="2"/>
    </row>
    <row r="10361" spans="2:8">
      <c r="B10361" s="2" t="s">
        <v>10808</v>
      </c>
      <c r="C10361" s="2">
        <v>33</v>
      </c>
      <c r="D10361" s="2" t="s">
        <v>465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465</v>
      </c>
      <c r="E10362" s="2"/>
      <c r="F10362" s="2"/>
      <c r="G10362" s="2"/>
      <c r="H10362" s="2"/>
    </row>
    <row r="10363" spans="2:8">
      <c r="B10363" s="2" t="s">
        <v>10810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10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10831</v>
      </c>
      <c r="C10384" s="2">
        <v>7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37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10841</v>
      </c>
      <c r="C10394" s="2">
        <v>38</v>
      </c>
      <c r="D10394" s="2" t="s">
        <v>465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465</v>
      </c>
      <c r="E10395" s="2"/>
      <c r="F10395" s="2"/>
      <c r="G10395" s="2"/>
      <c r="H10395" s="2"/>
    </row>
    <row r="10396" spans="2:8">
      <c r="B10396" s="2" t="s">
        <v>10843</v>
      </c>
      <c r="C10396" s="2">
        <v>37</v>
      </c>
      <c r="D10396" s="2" t="s">
        <v>465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465</v>
      </c>
      <c r="E10397" s="2"/>
      <c r="F10397" s="2"/>
      <c r="G10397" s="2"/>
      <c r="H10397" s="2"/>
    </row>
    <row r="10398" spans="2:8">
      <c r="B10398" s="2" t="s">
        <v>10845</v>
      </c>
      <c r="C10398" s="2">
        <v>31</v>
      </c>
      <c r="D10398" s="2" t="s">
        <v>465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465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10850</v>
      </c>
      <c r="C10403" s="2">
        <v>20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10852</v>
      </c>
      <c r="C10405" s="2">
        <v>29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10854</v>
      </c>
      <c r="C10407" s="2">
        <v>11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465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465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10880</v>
      </c>
      <c r="C10433" s="2">
        <v>22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10897</v>
      </c>
      <c r="C10450" s="2">
        <v>19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10898</v>
      </c>
      <c r="C10451" s="2">
        <v>22</v>
      </c>
      <c r="D10451" s="2" t="s">
        <v>465</v>
      </c>
      <c r="E10451" s="2"/>
      <c r="F10451" s="2"/>
      <c r="G10451" s="2"/>
      <c r="H10451" s="2"/>
    </row>
    <row r="10452" spans="2:8">
      <c r="B10452" s="2" t="s">
        <v>10899</v>
      </c>
      <c r="C10452" s="2">
        <v>22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10904</v>
      </c>
      <c r="C10457" s="2">
        <v>34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10906</v>
      </c>
      <c r="C10459" s="2">
        <v>35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10908</v>
      </c>
      <c r="C10461" s="2">
        <v>6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10909</v>
      </c>
      <c r="C10462" s="2">
        <v>10</v>
      </c>
      <c r="D10462" s="2" t="s">
        <v>465</v>
      </c>
      <c r="E10462" s="2"/>
      <c r="F10462" s="2"/>
      <c r="G10462" s="2"/>
      <c r="H10462" s="2"/>
    </row>
    <row r="10463" spans="2:8">
      <c r="B10463" s="2" t="s">
        <v>10910</v>
      </c>
      <c r="C10463" s="2">
        <v>11</v>
      </c>
      <c r="D10463" s="2" t="s">
        <v>465</v>
      </c>
      <c r="E10463" s="2"/>
      <c r="F10463" s="2"/>
      <c r="G10463" s="2"/>
      <c r="H10463" s="2"/>
    </row>
    <row r="10464" spans="2:8">
      <c r="B10464" s="2" t="s">
        <v>10911</v>
      </c>
      <c r="C10464" s="2">
        <v>14</v>
      </c>
      <c r="D10464" s="2" t="s">
        <v>465</v>
      </c>
      <c r="E10464" s="2"/>
      <c r="F10464" s="2"/>
      <c r="G10464" s="2"/>
      <c r="H10464" s="2"/>
    </row>
    <row r="10465" spans="2:8">
      <c r="B10465" s="2" t="s">
        <v>10912</v>
      </c>
      <c r="C10465" s="2">
        <v>15</v>
      </c>
      <c r="D10465" s="2" t="s">
        <v>465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465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465</v>
      </c>
      <c r="E10467" s="2"/>
      <c r="F10467" s="2"/>
      <c r="G10467" s="2"/>
      <c r="H10467" s="2"/>
    </row>
    <row r="10468" spans="2:8">
      <c r="B10468" s="2" t="s">
        <v>10915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10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10950</v>
      </c>
      <c r="C10503" s="2">
        <v>14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10953</v>
      </c>
      <c r="C10506" s="2">
        <v>26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10955</v>
      </c>
      <c r="C10508" s="2">
        <v>23</v>
      </c>
      <c r="D10508" s="2" t="s">
        <v>465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465</v>
      </c>
      <c r="E10509" s="2"/>
      <c r="F10509" s="2"/>
      <c r="G10509" s="2"/>
      <c r="H10509" s="2"/>
    </row>
    <row r="10510" spans="2:8">
      <c r="B10510" s="2" t="s">
        <v>10957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10968</v>
      </c>
      <c r="C10521" s="2">
        <v>10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10969</v>
      </c>
      <c r="C10522" s="2">
        <v>8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10970</v>
      </c>
      <c r="C10523" s="2">
        <v>5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10985</v>
      </c>
      <c r="C10538" s="2">
        <v>35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10986</v>
      </c>
      <c r="C10539" s="2">
        <v>25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10987</v>
      </c>
      <c r="C10540" s="2">
        <v>26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10989</v>
      </c>
      <c r="C10542" s="2">
        <v>28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10990</v>
      </c>
      <c r="C10543" s="2">
        <v>27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10993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10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465</v>
      </c>
      <c r="E10576" s="2"/>
      <c r="F10576" s="2"/>
      <c r="G10576" s="2"/>
      <c r="H10576" s="2"/>
    </row>
    <row r="10577" spans="2:8">
      <c r="B10577" s="2" t="s">
        <v>11024</v>
      </c>
      <c r="C10577" s="2">
        <v>34</v>
      </c>
      <c r="D10577" s="2" t="s">
        <v>465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11026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14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11032</v>
      </c>
      <c r="C10585" s="2">
        <v>15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11033</v>
      </c>
      <c r="C10586" s="2">
        <v>17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11034</v>
      </c>
      <c r="C10587" s="2">
        <v>19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465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465</v>
      </c>
      <c r="E10600" s="2"/>
      <c r="F10600" s="2"/>
      <c r="G10600" s="2"/>
      <c r="H10600" s="2"/>
    </row>
    <row r="10601" spans="2:8">
      <c r="B10601" s="2" t="s">
        <v>11048</v>
      </c>
      <c r="C10601" s="2">
        <v>30</v>
      </c>
      <c r="D10601" s="2" t="s">
        <v>465</v>
      </c>
      <c r="E10601" s="2"/>
      <c r="F10601" s="2"/>
      <c r="G10601" s="2"/>
      <c r="H10601" s="2"/>
    </row>
    <row r="10602" spans="2:8">
      <c r="B10602" s="2" t="s">
        <v>11049</v>
      </c>
      <c r="C10602" s="2">
        <v>31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11051</v>
      </c>
      <c r="C10604" s="2">
        <v>32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11053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11068</v>
      </c>
      <c r="C10621" s="2">
        <v>30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465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11073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29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465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11108</v>
      </c>
      <c r="C10661" s="2">
        <v>23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465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465</v>
      </c>
      <c r="E10664" s="2"/>
      <c r="F10664" s="2"/>
      <c r="G10664" s="2"/>
      <c r="H10664" s="2"/>
    </row>
    <row r="10665" spans="2:8">
      <c r="B10665" s="2" t="s">
        <v>11112</v>
      </c>
      <c r="C10665" s="2">
        <v>23</v>
      </c>
      <c r="D10665" s="2" t="s">
        <v>465</v>
      </c>
      <c r="E10665" s="2"/>
      <c r="F10665" s="2"/>
      <c r="G10665" s="2"/>
      <c r="H10665" s="2"/>
    </row>
    <row r="10666" spans="2:8">
      <c r="B10666" s="2" t="s">
        <v>11113</v>
      </c>
      <c r="C10666" s="2">
        <v>24</v>
      </c>
      <c r="D10666" s="2" t="s">
        <v>465</v>
      </c>
      <c r="E10666" s="2"/>
      <c r="F10666" s="2"/>
      <c r="G10666" s="2"/>
      <c r="H10666" s="2"/>
    </row>
    <row r="10667" spans="2:8">
      <c r="B10667" s="2" t="s">
        <v>11114</v>
      </c>
      <c r="C10667" s="2">
        <v>25</v>
      </c>
      <c r="D10667" s="2" t="s">
        <v>465</v>
      </c>
      <c r="E10667" s="2"/>
      <c r="F10667" s="2"/>
      <c r="G10667" s="2"/>
      <c r="H10667" s="2"/>
    </row>
    <row r="10668" spans="2:8">
      <c r="B10668" s="2" t="s">
        <v>11115</v>
      </c>
      <c r="C10668" s="2">
        <v>16</v>
      </c>
      <c r="D10668" s="2" t="s">
        <v>465</v>
      </c>
      <c r="E10668" s="2"/>
      <c r="F10668" s="2"/>
      <c r="G10668" s="2"/>
      <c r="H10668" s="2"/>
    </row>
    <row r="10669" spans="2:8">
      <c r="B10669" s="2" t="s">
        <v>11116</v>
      </c>
      <c r="C10669" s="2">
        <v>25</v>
      </c>
      <c r="D10669" s="2" t="s">
        <v>465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11119</v>
      </c>
      <c r="C10672" s="2">
        <v>36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11143</v>
      </c>
      <c r="C10696" s="2">
        <v>30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11145</v>
      </c>
      <c r="C10698" s="2">
        <v>29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465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11149</v>
      </c>
      <c r="C10702" s="2">
        <v>22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11150</v>
      </c>
      <c r="C10703" s="2">
        <v>23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11156</v>
      </c>
      <c r="C10709" s="2">
        <v>35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11157</v>
      </c>
      <c r="C10710" s="2">
        <v>35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11158</v>
      </c>
      <c r="C10711" s="2">
        <v>35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11159</v>
      </c>
      <c r="C10712" s="2">
        <v>35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11160</v>
      </c>
      <c r="C10713" s="2">
        <v>34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11164</v>
      </c>
      <c r="C10717" s="2">
        <v>24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11165</v>
      </c>
      <c r="C10718" s="2">
        <v>24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11168</v>
      </c>
      <c r="C10721" s="2">
        <v>23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11169</v>
      </c>
      <c r="C10722" s="2">
        <v>24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11170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11179</v>
      </c>
      <c r="C10732" s="2">
        <v>32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11181</v>
      </c>
      <c r="C10734" s="2">
        <v>27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11182</v>
      </c>
      <c r="C10735" s="2">
        <v>19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11183</v>
      </c>
      <c r="C10736" s="2">
        <v>16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465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465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465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465</v>
      </c>
      <c r="E10765" s="2"/>
      <c r="F10765" s="2"/>
      <c r="G10765" s="2"/>
      <c r="H10765" s="2"/>
    </row>
    <row r="10766" spans="2:8">
      <c r="B10766" s="2" t="s">
        <v>11213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11220</v>
      </c>
      <c r="C10773" s="2">
        <v>35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11222</v>
      </c>
      <c r="C10775" s="2">
        <v>42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11223</v>
      </c>
      <c r="C10776" s="2">
        <v>42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11224</v>
      </c>
      <c r="C10777" s="2">
        <v>43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11225</v>
      </c>
      <c r="C10778" s="2">
        <v>42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11226</v>
      </c>
      <c r="C10779" s="2">
        <v>39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11230</v>
      </c>
      <c r="C10783" s="2">
        <v>31</v>
      </c>
      <c r="D10783" s="2" t="s">
        <v>465</v>
      </c>
      <c r="E10783" s="2"/>
      <c r="F10783" s="2"/>
      <c r="G10783" s="2"/>
      <c r="H10783" s="2"/>
    </row>
    <row r="10784" spans="2:8">
      <c r="B10784" s="2" t="s">
        <v>11231</v>
      </c>
      <c r="C10784" s="2">
        <v>31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11236</v>
      </c>
      <c r="C10789" s="2">
        <v>36</v>
      </c>
      <c r="D10789" s="2" t="s">
        <v>465</v>
      </c>
      <c r="E10789" s="2"/>
      <c r="F10789" s="2"/>
      <c r="G10789" s="2"/>
      <c r="H10789" s="2"/>
    </row>
    <row r="10790" spans="2:8">
      <c r="B10790" s="2" t="s">
        <v>11237</v>
      </c>
      <c r="C10790" s="2">
        <v>35</v>
      </c>
      <c r="D10790" s="2" t="s">
        <v>465</v>
      </c>
      <c r="E10790" s="2"/>
      <c r="F10790" s="2"/>
      <c r="G10790" s="2"/>
      <c r="H10790" s="2"/>
    </row>
    <row r="10791" spans="2:8">
      <c r="B10791" s="2" t="s">
        <v>11238</v>
      </c>
      <c r="C10791" s="2">
        <v>34</v>
      </c>
      <c r="D10791" s="2" t="s">
        <v>465</v>
      </c>
      <c r="E10791" s="2"/>
      <c r="F10791" s="2"/>
      <c r="G10791" s="2"/>
      <c r="H10791" s="2"/>
    </row>
    <row r="10792" spans="2:8">
      <c r="B10792" s="2" t="s">
        <v>11239</v>
      </c>
      <c r="C10792" s="2">
        <v>33</v>
      </c>
      <c r="D10792" s="2" t="s">
        <v>465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465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465</v>
      </c>
      <c r="E10809" s="2"/>
      <c r="F10809" s="2"/>
      <c r="G10809" s="2"/>
      <c r="H10809" s="2"/>
    </row>
    <row r="10810" spans="2:8">
      <c r="B10810" s="2" t="s">
        <v>11257</v>
      </c>
      <c r="C10810" s="2">
        <v>31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11259</v>
      </c>
      <c r="C10812" s="2">
        <v>38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11262</v>
      </c>
      <c r="C10815" s="2">
        <v>5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11263</v>
      </c>
      <c r="C10816" s="2">
        <v>18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11267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11275</v>
      </c>
      <c r="C10828" s="2">
        <v>31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465</v>
      </c>
      <c r="E10829" s="2"/>
      <c r="F10829" s="2"/>
      <c r="G10829" s="2"/>
      <c r="H10829" s="2"/>
    </row>
    <row r="10830" spans="2:8">
      <c r="B10830" s="2" t="s">
        <v>11277</v>
      </c>
      <c r="C10830" s="2">
        <v>28</v>
      </c>
      <c r="D10830" s="2" t="s">
        <v>465</v>
      </c>
      <c r="E10830" s="2"/>
      <c r="F10830" s="2"/>
      <c r="G10830" s="2"/>
      <c r="H10830" s="2"/>
    </row>
    <row r="10831" spans="2:8">
      <c r="B10831" s="2" t="s">
        <v>11278</v>
      </c>
      <c r="C10831" s="2">
        <v>43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11280</v>
      </c>
      <c r="C10833" s="2">
        <v>40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11281</v>
      </c>
      <c r="C10834" s="2">
        <v>40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11283</v>
      </c>
      <c r="C10836" s="2">
        <v>18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11284</v>
      </c>
      <c r="C10837" s="2">
        <v>22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11285</v>
      </c>
      <c r="C10838" s="2">
        <v>25</v>
      </c>
      <c r="D10838" s="2" t="s">
        <v>465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465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465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465</v>
      </c>
      <c r="E10841" s="2"/>
      <c r="F10841" s="2"/>
      <c r="G10841" s="2"/>
      <c r="H10841" s="2"/>
    </row>
    <row r="10842" spans="2:8">
      <c r="B10842" s="2" t="s">
        <v>11289</v>
      </c>
      <c r="C10842" s="2">
        <v>24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11292</v>
      </c>
      <c r="C10845" s="2">
        <v>17</v>
      </c>
      <c r="D10845" s="2" t="s">
        <v>465</v>
      </c>
      <c r="E10845" s="2"/>
      <c r="F10845" s="2"/>
      <c r="G10845" s="2"/>
      <c r="H10845" s="2"/>
    </row>
    <row r="10846" spans="2:8">
      <c r="B10846" s="2" t="s">
        <v>11293</v>
      </c>
      <c r="C10846" s="2">
        <v>19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11295</v>
      </c>
      <c r="C10848" s="2">
        <v>35</v>
      </c>
      <c r="D10848" s="2" t="s">
        <v>465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465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465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465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465</v>
      </c>
      <c r="E10852" s="2"/>
      <c r="F10852" s="2"/>
      <c r="G10852" s="2"/>
      <c r="H10852" s="2"/>
    </row>
    <row r="10853" spans="2:8">
      <c r="B10853" s="2" t="s">
        <v>11300</v>
      </c>
      <c r="C10853" s="2">
        <v>32</v>
      </c>
      <c r="D10853" s="2" t="s">
        <v>465</v>
      </c>
      <c r="E10853" s="2"/>
      <c r="F10853" s="2"/>
      <c r="G10853" s="2"/>
      <c r="H10853" s="2"/>
    </row>
    <row r="10854" spans="2:8">
      <c r="B10854" s="2" t="s">
        <v>11301</v>
      </c>
      <c r="C10854" s="2">
        <v>31</v>
      </c>
      <c r="D10854" s="2" t="s">
        <v>465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465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465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465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11310</v>
      </c>
      <c r="C10863" s="2">
        <v>29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11312</v>
      </c>
      <c r="C10865" s="2">
        <v>31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23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11321</v>
      </c>
      <c r="C10874" s="2">
        <v>24</v>
      </c>
      <c r="D10874" s="2" t="s">
        <v>465</v>
      </c>
      <c r="E10874" s="2"/>
      <c r="F10874" s="2"/>
      <c r="G10874" s="2"/>
      <c r="H10874" s="2"/>
    </row>
    <row r="10875" spans="2:8">
      <c r="B10875" s="2" t="s">
        <v>11322</v>
      </c>
      <c r="C10875" s="2">
        <v>24</v>
      </c>
      <c r="D10875" s="2" t="s">
        <v>465</v>
      </c>
      <c r="E10875" s="2"/>
      <c r="F10875" s="2"/>
      <c r="G10875" s="2"/>
      <c r="H10875" s="2"/>
    </row>
    <row r="10876" spans="2:8">
      <c r="B10876" s="2" t="s">
        <v>11323</v>
      </c>
      <c r="C10876" s="2">
        <v>20</v>
      </c>
      <c r="D10876" s="2" t="s">
        <v>465</v>
      </c>
      <c r="E10876" s="2"/>
      <c r="F10876" s="2"/>
      <c r="G10876" s="2"/>
      <c r="H10876" s="2"/>
    </row>
    <row r="10877" spans="2:8">
      <c r="B10877" s="2" t="s">
        <v>11324</v>
      </c>
      <c r="C10877" s="2">
        <v>20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11325</v>
      </c>
      <c r="C10878" s="2">
        <v>21</v>
      </c>
      <c r="D10878" s="2" t="s">
        <v>465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465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11347</v>
      </c>
      <c r="C10900" s="2">
        <v>19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11348</v>
      </c>
      <c r="C10901" s="2">
        <v>20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11350</v>
      </c>
      <c r="C10903" s="2">
        <v>21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11351</v>
      </c>
      <c r="C10904" s="2">
        <v>20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11352</v>
      </c>
      <c r="C10905" s="2">
        <v>19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11353</v>
      </c>
      <c r="C10906" s="2">
        <v>19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11356</v>
      </c>
      <c r="C10909" s="2">
        <v>20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11357</v>
      </c>
      <c r="C10910" s="2">
        <v>12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465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465</v>
      </c>
      <c r="E10917" s="2"/>
      <c r="F10917" s="2"/>
      <c r="G10917" s="2"/>
      <c r="H10917" s="2"/>
    </row>
    <row r="10918" spans="2:8">
      <c r="B10918" s="2" t="s">
        <v>11365</v>
      </c>
      <c r="C10918" s="2">
        <v>26</v>
      </c>
      <c r="D10918" s="2" t="s">
        <v>465</v>
      </c>
      <c r="E10918" s="2"/>
      <c r="F10918" s="2"/>
      <c r="G10918" s="2"/>
      <c r="H10918" s="2"/>
    </row>
    <row r="10919" spans="2:8">
      <c r="B10919" s="2" t="s">
        <v>11366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18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33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11377</v>
      </c>
      <c r="C10930" s="2">
        <v>29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11380</v>
      </c>
      <c r="C10933" s="2">
        <v>30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11383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18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11413</v>
      </c>
      <c r="C10966" s="2">
        <v>18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11414</v>
      </c>
      <c r="C10967" s="2">
        <v>18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11415</v>
      </c>
      <c r="C10968" s="2">
        <v>18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8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11439</v>
      </c>
      <c r="C10992" s="2">
        <v>11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11440</v>
      </c>
      <c r="C10993" s="2">
        <v>9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11441</v>
      </c>
      <c r="C10994" s="2">
        <v>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13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31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11469</v>
      </c>
      <c r="C11022" s="2">
        <v>35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11471</v>
      </c>
      <c r="C11024" s="2">
        <v>35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11472</v>
      </c>
      <c r="C11025" s="2">
        <v>18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11473</v>
      </c>
      <c r="C11026" s="2">
        <v>19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11474</v>
      </c>
      <c r="C11027" s="2">
        <v>20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11475</v>
      </c>
      <c r="C11028" s="2">
        <v>19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11476</v>
      </c>
      <c r="C11029" s="2">
        <v>20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11477</v>
      </c>
      <c r="C11030" s="2">
        <v>20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11478</v>
      </c>
      <c r="C11031" s="2">
        <v>20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11479</v>
      </c>
      <c r="C11032" s="2">
        <v>21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11482</v>
      </c>
      <c r="C11035" s="2">
        <v>31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11483</v>
      </c>
      <c r="C11036" s="2">
        <v>33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11485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16</v>
      </c>
      <c r="D11045" s="2" t="s">
        <v>465</v>
      </c>
      <c r="E11045" s="2"/>
      <c r="F11045" s="2"/>
      <c r="G11045" s="2"/>
      <c r="H11045" s="2"/>
    </row>
    <row r="11046" spans="2:8">
      <c r="B11046" s="2" t="s">
        <v>11493</v>
      </c>
      <c r="C11046" s="2">
        <v>17</v>
      </c>
      <c r="D11046" s="2" t="s">
        <v>465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465</v>
      </c>
      <c r="E11047" s="2"/>
      <c r="F11047" s="2"/>
      <c r="G11047" s="2"/>
      <c r="H11047" s="2"/>
    </row>
    <row r="11048" spans="2:8">
      <c r="B11048" s="2" t="s">
        <v>11495</v>
      </c>
      <c r="C11048" s="2">
        <v>23</v>
      </c>
      <c r="D11048" s="2" t="s">
        <v>465</v>
      </c>
      <c r="E11048" s="2"/>
      <c r="F11048" s="2"/>
      <c r="G11048" s="2"/>
      <c r="H11048" s="2"/>
    </row>
    <row r="11049" spans="2:8">
      <c r="B11049" s="2" t="s">
        <v>11496</v>
      </c>
      <c r="C11049" s="2">
        <v>22</v>
      </c>
      <c r="D11049" s="2" t="s">
        <v>465</v>
      </c>
      <c r="E11049" s="2"/>
      <c r="F11049" s="2"/>
      <c r="G11049" s="2"/>
      <c r="H11049" s="2"/>
    </row>
    <row r="11050" spans="2:8">
      <c r="B11050" s="2" t="s">
        <v>11497</v>
      </c>
      <c r="C11050" s="2">
        <v>20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36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11511</v>
      </c>
      <c r="C11064" s="2">
        <v>37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23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11562</v>
      </c>
      <c r="C11115" s="2">
        <v>35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11563</v>
      </c>
      <c r="C11116" s="2">
        <v>35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11565</v>
      </c>
      <c r="C11118" s="2">
        <v>17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11566</v>
      </c>
      <c r="C11119" s="2">
        <v>18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11567</v>
      </c>
      <c r="C11120" s="2">
        <v>17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11568</v>
      </c>
      <c r="C11121" s="2">
        <v>14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11569</v>
      </c>
      <c r="C11122" s="2">
        <v>10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11570</v>
      </c>
      <c r="C11123" s="2">
        <v>7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465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465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465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465</v>
      </c>
      <c r="E11134" s="2"/>
      <c r="F11134" s="2"/>
      <c r="G11134" s="2"/>
      <c r="H11134" s="2"/>
    </row>
    <row r="11135" spans="2:8">
      <c r="B11135" s="2" t="s">
        <v>11582</v>
      </c>
      <c r="C11135" s="2">
        <v>26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11583</v>
      </c>
      <c r="C11136" s="2">
        <v>20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11585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15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11597</v>
      </c>
      <c r="C11150" s="2">
        <v>24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11598</v>
      </c>
      <c r="C11151" s="2">
        <v>25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11600</v>
      </c>
      <c r="C11153" s="2">
        <v>13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465</v>
      </c>
      <c r="E11156" s="2"/>
      <c r="F11156" s="2"/>
      <c r="G11156" s="2"/>
      <c r="H11156" s="2"/>
    </row>
    <row r="11157" spans="2:8">
      <c r="B11157" s="2" t="s">
        <v>11604</v>
      </c>
      <c r="C11157" s="2">
        <v>19</v>
      </c>
      <c r="D11157" s="2" t="s">
        <v>465</v>
      </c>
      <c r="E11157" s="2"/>
      <c r="F11157" s="2"/>
      <c r="G11157" s="2"/>
      <c r="H11157" s="2"/>
    </row>
    <row r="11158" spans="2:8">
      <c r="B11158" s="2" t="s">
        <v>11605</v>
      </c>
      <c r="C11158" s="2">
        <v>17</v>
      </c>
      <c r="D11158" s="2" t="s">
        <v>465</v>
      </c>
      <c r="E11158" s="2"/>
      <c r="F11158" s="2"/>
      <c r="G11158" s="2"/>
      <c r="H11158" s="2"/>
    </row>
    <row r="11159" spans="2:8">
      <c r="B11159" s="2" t="s">
        <v>11606</v>
      </c>
      <c r="C11159" s="2">
        <v>17</v>
      </c>
      <c r="D11159" s="2" t="s">
        <v>465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465</v>
      </c>
      <c r="E11160" s="2"/>
      <c r="F11160" s="2"/>
      <c r="G11160" s="2"/>
      <c r="H11160" s="2"/>
    </row>
    <row r="11161" spans="2:8">
      <c r="B11161" s="2" t="s">
        <v>11608</v>
      </c>
      <c r="C11161" s="2">
        <v>30</v>
      </c>
      <c r="D11161" s="2" t="s">
        <v>465</v>
      </c>
      <c r="E11161" s="2"/>
      <c r="F11161" s="2"/>
      <c r="G11161" s="2"/>
      <c r="H11161" s="2"/>
    </row>
    <row r="11162" spans="2:8">
      <c r="B11162" s="2" t="s">
        <v>11609</v>
      </c>
      <c r="C11162" s="2">
        <v>29</v>
      </c>
      <c r="D11162" s="2" t="s">
        <v>465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465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465</v>
      </c>
      <c r="E11164" s="2"/>
      <c r="F11164" s="2"/>
      <c r="G11164" s="2"/>
      <c r="H11164" s="2"/>
    </row>
    <row r="11165" spans="2:8">
      <c r="B11165" s="2" t="s">
        <v>11612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11623</v>
      </c>
      <c r="C11176" s="2">
        <v>46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11624</v>
      </c>
      <c r="C11177" s="2">
        <v>39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11625</v>
      </c>
      <c r="C11178" s="2">
        <v>37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11627</v>
      </c>
      <c r="C11180" s="2">
        <v>30</v>
      </c>
      <c r="D11180" s="2" t="s">
        <v>465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465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465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11643</v>
      </c>
      <c r="C11196" s="2">
        <v>39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11644</v>
      </c>
      <c r="C11197" s="2">
        <v>34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11645</v>
      </c>
      <c r="C11198" s="2">
        <v>35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11646</v>
      </c>
      <c r="C11199" s="2">
        <v>33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11648</v>
      </c>
      <c r="C11201" s="2">
        <v>7</v>
      </c>
      <c r="D11201" s="2" t="s">
        <v>465</v>
      </c>
      <c r="E11201" s="2"/>
      <c r="F11201" s="2"/>
      <c r="G11201" s="2"/>
      <c r="H11201" s="2"/>
    </row>
    <row r="11202" spans="2:8">
      <c r="B11202" s="2" t="s">
        <v>11649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35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11655</v>
      </c>
      <c r="C11208" s="2">
        <v>35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11658</v>
      </c>
      <c r="C11211" s="2">
        <v>38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11662</v>
      </c>
      <c r="C11215" s="2">
        <v>35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11663</v>
      </c>
      <c r="C11216" s="2">
        <v>36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11664</v>
      </c>
      <c r="C11217" s="2">
        <v>35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11665</v>
      </c>
      <c r="C11218" s="2">
        <v>34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11666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11694</v>
      </c>
      <c r="C11247" s="2">
        <v>30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11695</v>
      </c>
      <c r="C11248" s="2">
        <v>30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465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465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11712</v>
      </c>
      <c r="C11265" s="2">
        <v>16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11718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11726</v>
      </c>
      <c r="C11279" s="2">
        <v>24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11729</v>
      </c>
      <c r="C11282" s="2">
        <v>23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11730</v>
      </c>
      <c r="C11283" s="2">
        <v>25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11731</v>
      </c>
      <c r="C11284" s="2">
        <v>30</v>
      </c>
      <c r="D11284" s="2" t="s">
        <v>465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465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465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465</v>
      </c>
      <c r="E11287" s="2"/>
      <c r="F11287" s="2"/>
      <c r="G11287" s="2"/>
      <c r="H11287" s="2"/>
    </row>
    <row r="11288" spans="2:8">
      <c r="B11288" s="2" t="s">
        <v>11735</v>
      </c>
      <c r="C11288" s="2">
        <v>31</v>
      </c>
      <c r="D11288" s="2" t="s">
        <v>465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465</v>
      </c>
      <c r="E11289" s="2"/>
      <c r="F11289" s="2"/>
      <c r="G11289" s="2"/>
      <c r="H11289" s="2"/>
    </row>
    <row r="11290" spans="2:8">
      <c r="B11290" s="2" t="s">
        <v>11737</v>
      </c>
      <c r="C11290" s="2">
        <v>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11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12</v>
      </c>
      <c r="D11297" s="2" t="s">
        <v>465</v>
      </c>
      <c r="E11297" s="2"/>
      <c r="F11297" s="2"/>
      <c r="G11297" s="2"/>
      <c r="H11297" s="2"/>
    </row>
    <row r="11298" spans="2:8">
      <c r="B11298" s="2" t="s">
        <v>11745</v>
      </c>
      <c r="C11298" s="2">
        <v>19</v>
      </c>
      <c r="D11298" s="2" t="s">
        <v>465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11748</v>
      </c>
      <c r="C11301" s="2">
        <v>17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11749</v>
      </c>
      <c r="C11302" s="2">
        <v>6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11750</v>
      </c>
      <c r="C11303" s="2">
        <v>9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11751</v>
      </c>
      <c r="C11304" s="2">
        <v>15</v>
      </c>
      <c r="D11304" s="2" t="s">
        <v>465</v>
      </c>
      <c r="E11304" s="2"/>
      <c r="F11304" s="2"/>
      <c r="G11304" s="2"/>
      <c r="H11304" s="2"/>
    </row>
    <row r="11305" spans="2:8">
      <c r="B11305" s="2" t="s">
        <v>11752</v>
      </c>
      <c r="C11305" s="2">
        <v>21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465</v>
      </c>
      <c r="E11306" s="2"/>
      <c r="F11306" s="2"/>
      <c r="G11306" s="2"/>
      <c r="H11306" s="2"/>
    </row>
    <row r="11307" spans="2:8">
      <c r="B11307" s="2" t="s">
        <v>11754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11766</v>
      </c>
      <c r="C11319" s="2">
        <v>39</v>
      </c>
      <c r="D11319" s="2" t="s">
        <v>465</v>
      </c>
      <c r="E11319" s="2"/>
      <c r="F11319" s="2"/>
      <c r="G11319" s="2"/>
      <c r="H11319" s="2"/>
    </row>
    <row r="11320" spans="2:8">
      <c r="B11320" s="2" t="s">
        <v>11767</v>
      </c>
      <c r="C11320" s="2">
        <v>37</v>
      </c>
      <c r="D11320" s="2" t="s">
        <v>465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465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465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465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465</v>
      </c>
      <c r="E11325" s="2"/>
      <c r="F11325" s="2"/>
      <c r="G11325" s="2"/>
      <c r="H11325" s="2"/>
    </row>
    <row r="11326" spans="2:8">
      <c r="B11326" s="2" t="s">
        <v>11773</v>
      </c>
      <c r="C11326" s="2">
        <v>30</v>
      </c>
      <c r="D11326" s="2" t="s">
        <v>465</v>
      </c>
      <c r="E11326" s="2"/>
      <c r="F11326" s="2"/>
      <c r="G11326" s="2"/>
      <c r="H11326" s="2"/>
    </row>
    <row r="11327" spans="2:8">
      <c r="B11327" s="2" t="s">
        <v>11774</v>
      </c>
      <c r="C11327" s="2">
        <v>31</v>
      </c>
      <c r="D11327" s="2" t="s">
        <v>465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465</v>
      </c>
      <c r="E11328" s="2"/>
      <c r="F11328" s="2"/>
      <c r="G11328" s="2"/>
      <c r="H11328" s="2"/>
    </row>
    <row r="11329" spans="2:8">
      <c r="B11329" s="2" t="s">
        <v>11776</v>
      </c>
      <c r="C11329" s="2">
        <v>16</v>
      </c>
      <c r="D11329" s="2" t="s">
        <v>465</v>
      </c>
      <c r="E11329" s="2"/>
      <c r="F11329" s="2"/>
      <c r="G11329" s="2"/>
      <c r="H11329" s="2"/>
    </row>
    <row r="11330" spans="2:8">
      <c r="B11330" s="2" t="s">
        <v>11777</v>
      </c>
      <c r="C11330" s="2">
        <v>17</v>
      </c>
      <c r="D11330" s="2" t="s">
        <v>465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11779</v>
      </c>
      <c r="C11332" s="2">
        <v>19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465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11782</v>
      </c>
      <c r="C11335" s="2">
        <v>18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11783</v>
      </c>
      <c r="C11336" s="2">
        <v>20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11784</v>
      </c>
      <c r="C11337" s="2">
        <v>18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11785</v>
      </c>
      <c r="C11338" s="2">
        <v>17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11786</v>
      </c>
      <c r="C11339" s="2">
        <v>18</v>
      </c>
      <c r="D11339" s="2" t="s">
        <v>465</v>
      </c>
      <c r="E11339" s="2"/>
      <c r="F11339" s="2"/>
      <c r="G11339" s="2"/>
      <c r="H11339" s="2"/>
    </row>
    <row r="11340" spans="2:8">
      <c r="B11340" s="2" t="s">
        <v>11787</v>
      </c>
      <c r="C11340" s="2">
        <v>12</v>
      </c>
      <c r="D11340" s="2" t="s">
        <v>465</v>
      </c>
      <c r="E11340" s="2"/>
      <c r="F11340" s="2"/>
      <c r="G11340" s="2"/>
      <c r="H11340" s="2"/>
    </row>
    <row r="11341" spans="2:8">
      <c r="B11341" s="2" t="s">
        <v>11788</v>
      </c>
      <c r="C11341" s="2">
        <v>17</v>
      </c>
      <c r="D11341" s="2" t="s">
        <v>465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465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465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465</v>
      </c>
      <c r="E11344" s="2"/>
      <c r="F11344" s="2"/>
      <c r="G11344" s="2"/>
      <c r="H11344" s="2"/>
    </row>
    <row r="11345" spans="2:8">
      <c r="B11345" s="2" t="s">
        <v>11792</v>
      </c>
      <c r="C11345" s="2">
        <v>32</v>
      </c>
      <c r="D11345" s="2" t="s">
        <v>465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38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11816</v>
      </c>
      <c r="C11369" s="2">
        <v>40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11817</v>
      </c>
      <c r="C11370" s="2">
        <v>39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11818</v>
      </c>
      <c r="C11371" s="2">
        <v>41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19</v>
      </c>
      <c r="D11381" s="2" t="s">
        <v>465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465</v>
      </c>
      <c r="E11382" s="2"/>
      <c r="F11382" s="2"/>
      <c r="G11382" s="2"/>
      <c r="H11382" s="2"/>
    </row>
    <row r="11383" spans="2:8">
      <c r="B11383" s="2" t="s">
        <v>11830</v>
      </c>
      <c r="C11383" s="2">
        <v>19</v>
      </c>
      <c r="D11383" s="2" t="s">
        <v>465</v>
      </c>
      <c r="E11383" s="2"/>
      <c r="F11383" s="2"/>
      <c r="G11383" s="2"/>
      <c r="H11383" s="2"/>
    </row>
    <row r="11384" spans="2:8">
      <c r="B11384" s="2" t="s">
        <v>11831</v>
      </c>
      <c r="C11384" s="2">
        <v>18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11832</v>
      </c>
      <c r="C11385" s="2">
        <v>20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465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11835</v>
      </c>
      <c r="C11388" s="2">
        <v>17</v>
      </c>
      <c r="D11388" s="2" t="s">
        <v>465</v>
      </c>
      <c r="E11388" s="2"/>
      <c r="F11388" s="2"/>
      <c r="G11388" s="2"/>
      <c r="H11388" s="2"/>
    </row>
    <row r="11389" spans="2:8">
      <c r="B11389" s="2" t="s">
        <v>11836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8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11844</v>
      </c>
      <c r="C11397" s="2">
        <v>16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11846</v>
      </c>
      <c r="C11399" s="2">
        <v>24</v>
      </c>
      <c r="D11399" s="2" t="s">
        <v>465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11850</v>
      </c>
      <c r="C11403" s="2">
        <v>24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11851</v>
      </c>
      <c r="C11404" s="2">
        <v>11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11852</v>
      </c>
      <c r="C11405" s="2">
        <v>12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11853</v>
      </c>
      <c r="C11406" s="2">
        <v>14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11854</v>
      </c>
      <c r="C11407" s="2">
        <v>13</v>
      </c>
      <c r="D11407" s="2" t="s">
        <v>465</v>
      </c>
      <c r="E11407" s="2"/>
      <c r="F11407" s="2"/>
      <c r="G11407" s="2"/>
      <c r="H11407" s="2"/>
    </row>
    <row r="11408" spans="2:8">
      <c r="B11408" s="2" t="s">
        <v>11855</v>
      </c>
      <c r="C11408" s="2">
        <v>13</v>
      </c>
      <c r="D11408" s="2" t="s">
        <v>465</v>
      </c>
      <c r="E11408" s="2"/>
      <c r="F11408" s="2"/>
      <c r="G11408" s="2"/>
      <c r="H11408" s="2"/>
    </row>
    <row r="11409" spans="2:8">
      <c r="B11409" s="2" t="s">
        <v>11856</v>
      </c>
      <c r="C11409" s="2">
        <v>13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11857</v>
      </c>
      <c r="C11410" s="2">
        <v>12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465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465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11868</v>
      </c>
      <c r="C11421" s="2">
        <v>37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11869</v>
      </c>
      <c r="C11422" s="2">
        <v>38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11870</v>
      </c>
      <c r="C11423" s="2">
        <v>38</v>
      </c>
      <c r="D11423" s="2" t="s">
        <v>465</v>
      </c>
      <c r="E11423" s="2"/>
      <c r="F11423" s="2"/>
      <c r="G11423" s="2"/>
      <c r="H11423" s="2"/>
    </row>
    <row r="11424" spans="2:8">
      <c r="B11424" s="2" t="s">
        <v>11871</v>
      </c>
      <c r="C11424" s="2">
        <v>37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11872</v>
      </c>
      <c r="C11425" s="2">
        <v>36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11873</v>
      </c>
      <c r="C11426" s="2">
        <v>12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11</v>
      </c>
      <c r="D11428" s="2" t="s">
        <v>465</v>
      </c>
      <c r="E11428" s="2"/>
      <c r="F11428" s="2"/>
      <c r="G11428" s="2"/>
      <c r="H11428" s="2"/>
    </row>
    <row r="11429" spans="2:8">
      <c r="B11429" s="2" t="s">
        <v>11876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11885</v>
      </c>
      <c r="C11438" s="2">
        <v>7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465</v>
      </c>
      <c r="E11456" s="2"/>
      <c r="F11456" s="2"/>
      <c r="G11456" s="2"/>
      <c r="H11456" s="2"/>
    </row>
    <row r="11457" spans="2:8">
      <c r="B11457" s="2" t="s">
        <v>11904</v>
      </c>
      <c r="C11457" s="2">
        <v>27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465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465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465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465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465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465</v>
      </c>
      <c r="E11499" s="2"/>
      <c r="F11499" s="2"/>
      <c r="G11499" s="2"/>
      <c r="H11499" s="2"/>
    </row>
    <row r="11500" spans="2:8">
      <c r="B11500" s="2" t="s">
        <v>11947</v>
      </c>
      <c r="C11500" s="2">
        <v>7</v>
      </c>
      <c r="D11500" s="2" t="s">
        <v>465</v>
      </c>
      <c r="E11500" s="2"/>
      <c r="F11500" s="2"/>
      <c r="G11500" s="2"/>
      <c r="H11500" s="2"/>
    </row>
    <row r="11501" spans="2:8">
      <c r="B11501" s="2" t="s">
        <v>11948</v>
      </c>
      <c r="C11501" s="2">
        <v>9</v>
      </c>
      <c r="D11501" s="2" t="s">
        <v>465</v>
      </c>
      <c r="E11501" s="2"/>
      <c r="F11501" s="2"/>
      <c r="G11501" s="2"/>
      <c r="H11501" s="2"/>
    </row>
    <row r="11502" spans="2:8">
      <c r="B11502" s="2" t="s">
        <v>11949</v>
      </c>
      <c r="C11502" s="2">
        <v>15</v>
      </c>
      <c r="D11502" s="2" t="s">
        <v>465</v>
      </c>
      <c r="E11502" s="2"/>
      <c r="F11502" s="2"/>
      <c r="G11502" s="2"/>
      <c r="H11502" s="2"/>
    </row>
    <row r="11503" spans="2:8">
      <c r="B11503" s="2" t="s">
        <v>11950</v>
      </c>
      <c r="C11503" s="2">
        <v>18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11951</v>
      </c>
      <c r="C11504" s="2">
        <v>20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11953</v>
      </c>
      <c r="C11506" s="2">
        <v>23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11955</v>
      </c>
      <c r="C11508" s="2">
        <v>39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11956</v>
      </c>
      <c r="C11509" s="2">
        <v>42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11957</v>
      </c>
      <c r="C11510" s="2">
        <v>40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11959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17</v>
      </c>
      <c r="D11551" s="2" t="s">
        <v>465</v>
      </c>
      <c r="E11551" s="2"/>
      <c r="F11551" s="2"/>
      <c r="G11551" s="2"/>
      <c r="H11551" s="2"/>
    </row>
    <row r="11552" spans="2:8">
      <c r="B11552" s="2" t="s">
        <v>11999</v>
      </c>
      <c r="C11552" s="2">
        <v>18</v>
      </c>
      <c r="D11552" s="2" t="s">
        <v>465</v>
      </c>
      <c r="E11552" s="2"/>
      <c r="F11552" s="2"/>
      <c r="G11552" s="2"/>
      <c r="H11552" s="2"/>
    </row>
    <row r="11553" spans="2:8">
      <c r="B11553" s="2" t="s">
        <v>12000</v>
      </c>
      <c r="C11553" s="2">
        <v>21</v>
      </c>
      <c r="D11553" s="2" t="s">
        <v>465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12002</v>
      </c>
      <c r="C11555" s="2">
        <v>28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12004</v>
      </c>
      <c r="C11557" s="2">
        <v>26</v>
      </c>
      <c r="D11557" s="2" t="s">
        <v>465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465</v>
      </c>
      <c r="E11558" s="2"/>
      <c r="F11558" s="2"/>
      <c r="G11558" s="2"/>
      <c r="H11558" s="2"/>
    </row>
    <row r="11559" spans="2:8">
      <c r="B11559" s="2" t="s">
        <v>12006</v>
      </c>
      <c r="C11559" s="2">
        <v>26</v>
      </c>
      <c r="D11559" s="2" t="s">
        <v>465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465</v>
      </c>
      <c r="E11560" s="2"/>
      <c r="F11560" s="2"/>
      <c r="G11560" s="2"/>
      <c r="H11560" s="2"/>
    </row>
    <row r="11561" spans="2:8">
      <c r="B11561" s="2" t="s">
        <v>12008</v>
      </c>
      <c r="C11561" s="2">
        <v>34</v>
      </c>
      <c r="D11561" s="2" t="s">
        <v>465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12012</v>
      </c>
      <c r="C11565" s="2">
        <v>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14</v>
      </c>
      <c r="D11580" s="2" t="s">
        <v>465</v>
      </c>
      <c r="E11580" s="2"/>
      <c r="F11580" s="2"/>
      <c r="G11580" s="2"/>
      <c r="H11580" s="2"/>
    </row>
    <row r="11581" spans="2:8">
      <c r="B11581" s="2" t="s">
        <v>12028</v>
      </c>
      <c r="C11581" s="2">
        <v>18</v>
      </c>
      <c r="D11581" s="2" t="s">
        <v>465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465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465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465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12033</v>
      </c>
      <c r="C11586" s="2">
        <v>36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12034</v>
      </c>
      <c r="C11587" s="2">
        <v>35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12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12061</v>
      </c>
      <c r="C11614" s="2">
        <v>10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465</v>
      </c>
      <c r="E11642" s="2"/>
      <c r="F11642" s="2"/>
      <c r="G11642" s="2"/>
      <c r="H11642" s="2"/>
    </row>
    <row r="11643" spans="2:8">
      <c r="B11643" s="2" t="s">
        <v>12090</v>
      </c>
      <c r="C11643" s="2">
        <v>40</v>
      </c>
      <c r="D11643" s="2" t="s">
        <v>465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12092</v>
      </c>
      <c r="C11645" s="2">
        <v>38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12095</v>
      </c>
      <c r="C11648" s="2">
        <v>38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12096</v>
      </c>
      <c r="C11649" s="2">
        <v>37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12097</v>
      </c>
      <c r="C11650" s="2">
        <v>35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12098</v>
      </c>
      <c r="C11651" s="2">
        <v>34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465</v>
      </c>
      <c r="E11653" s="2"/>
      <c r="F11653" s="2"/>
      <c r="G11653" s="2"/>
      <c r="H11653" s="2"/>
    </row>
    <row r="11654" spans="2:8">
      <c r="B11654" s="2" t="s">
        <v>12101</v>
      </c>
      <c r="C11654" s="2">
        <v>25</v>
      </c>
      <c r="D11654" s="2" t="s">
        <v>465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465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465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465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27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12122</v>
      </c>
      <c r="C11675" s="2">
        <v>28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12123</v>
      </c>
      <c r="C11676" s="2">
        <v>28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12124</v>
      </c>
      <c r="C11677" s="2">
        <v>26</v>
      </c>
      <c r="D11677" s="2" t="s">
        <v>465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465</v>
      </c>
      <c r="E11678" s="2"/>
      <c r="F11678" s="2"/>
      <c r="G11678" s="2"/>
      <c r="H11678" s="2"/>
    </row>
    <row r="11679" spans="2:8">
      <c r="B11679" s="2" t="s">
        <v>12126</v>
      </c>
      <c r="C11679" s="2">
        <v>8</v>
      </c>
      <c r="D11679" s="2" t="s">
        <v>465</v>
      </c>
      <c r="E11679" s="2"/>
      <c r="F11679" s="2"/>
      <c r="G11679" s="2"/>
      <c r="H11679" s="2"/>
    </row>
    <row r="11680" spans="2:8">
      <c r="B11680" s="2" t="s">
        <v>12127</v>
      </c>
      <c r="C11680" s="2">
        <v>15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12128</v>
      </c>
      <c r="C11681" s="2">
        <v>17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12133</v>
      </c>
      <c r="C11686" s="2">
        <v>20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12142</v>
      </c>
      <c r="C11695" s="2">
        <v>33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12144</v>
      </c>
      <c r="C11697" s="2">
        <v>31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12145</v>
      </c>
      <c r="C11698" s="2">
        <v>31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465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465</v>
      </c>
      <c r="E11705" s="2"/>
      <c r="F11705" s="2"/>
      <c r="G11705" s="2"/>
      <c r="H11705" s="2"/>
    </row>
    <row r="11706" spans="2:8">
      <c r="B11706" s="2" t="s">
        <v>12153</v>
      </c>
      <c r="C11706" s="2">
        <v>21</v>
      </c>
      <c r="D11706" s="2" t="s">
        <v>465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465</v>
      </c>
      <c r="E11707" s="2"/>
      <c r="F11707" s="2"/>
      <c r="G11707" s="2"/>
      <c r="H11707" s="2"/>
    </row>
    <row r="11708" spans="2:8">
      <c r="B11708" s="2" t="s">
        <v>12155</v>
      </c>
      <c r="C11708" s="2">
        <v>22</v>
      </c>
      <c r="D11708" s="2" t="s">
        <v>465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465</v>
      </c>
      <c r="E11709" s="2"/>
      <c r="F11709" s="2"/>
      <c r="G11709" s="2"/>
      <c r="H11709" s="2"/>
    </row>
    <row r="11710" spans="2:8">
      <c r="B11710" s="2" t="s">
        <v>12157</v>
      </c>
      <c r="C11710" s="2">
        <v>22</v>
      </c>
      <c r="D11710" s="2" t="s">
        <v>465</v>
      </c>
      <c r="E11710" s="2"/>
      <c r="F11710" s="2"/>
      <c r="G11710" s="2"/>
      <c r="H11710" s="2"/>
    </row>
    <row r="11711" spans="2:8">
      <c r="B11711" s="2" t="s">
        <v>12158</v>
      </c>
      <c r="C11711" s="2">
        <v>21</v>
      </c>
      <c r="D11711" s="2" t="s">
        <v>465</v>
      </c>
      <c r="E11711" s="2"/>
      <c r="F11711" s="2"/>
      <c r="G11711" s="2"/>
      <c r="H11711" s="2"/>
    </row>
    <row r="11712" spans="2:8">
      <c r="B11712" s="2" t="s">
        <v>12159</v>
      </c>
      <c r="C11712" s="2">
        <v>21</v>
      </c>
      <c r="D11712" s="2" t="s">
        <v>465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465</v>
      </c>
      <c r="E11713" s="2"/>
      <c r="F11713" s="2"/>
      <c r="G11713" s="2"/>
      <c r="H11713" s="2"/>
    </row>
    <row r="11714" spans="2:8">
      <c r="B11714" s="2" t="s">
        <v>12161</v>
      </c>
      <c r="C11714" s="2">
        <v>21</v>
      </c>
      <c r="D11714" s="2" t="s">
        <v>465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12170</v>
      </c>
      <c r="C11723" s="2">
        <v>38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12171</v>
      </c>
      <c r="C11724" s="2">
        <v>38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12172</v>
      </c>
      <c r="C11725" s="2">
        <v>37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465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465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12184</v>
      </c>
      <c r="C11737" s="2">
        <v>35</v>
      </c>
      <c r="D11737" s="2" t="s">
        <v>465</v>
      </c>
      <c r="E11737" s="2"/>
      <c r="F11737" s="2"/>
      <c r="G11737" s="2"/>
      <c r="H11737" s="2"/>
    </row>
    <row r="11738" spans="2:8">
      <c r="B11738" s="2" t="s">
        <v>12185</v>
      </c>
      <c r="C11738" s="2">
        <v>12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12186</v>
      </c>
      <c r="C11739" s="2">
        <v>18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18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12192</v>
      </c>
      <c r="C11745" s="2">
        <v>26</v>
      </c>
      <c r="D11745" s="2" t="s">
        <v>465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36</v>
      </c>
      <c r="D11755" s="2" t="s">
        <v>465</v>
      </c>
      <c r="E11755" s="2"/>
      <c r="F11755" s="2"/>
      <c r="G11755" s="2"/>
      <c r="H11755" s="2"/>
    </row>
    <row r="11756" spans="2:8">
      <c r="B11756" s="2" t="s">
        <v>12203</v>
      </c>
      <c r="C11756" s="2">
        <v>34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465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465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465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12208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40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12225</v>
      </c>
      <c r="C11778" s="2">
        <v>40</v>
      </c>
      <c r="D11778" s="2" t="s">
        <v>465</v>
      </c>
      <c r="E11778" s="2"/>
      <c r="F11778" s="2"/>
      <c r="G11778" s="2"/>
      <c r="H11778" s="2"/>
    </row>
    <row r="11779" spans="2:8">
      <c r="B11779" s="2" t="s">
        <v>12226</v>
      </c>
      <c r="C11779" s="2">
        <v>39</v>
      </c>
      <c r="D11779" s="2" t="s">
        <v>465</v>
      </c>
      <c r="E11779" s="2"/>
      <c r="F11779" s="2"/>
      <c r="G11779" s="2"/>
      <c r="H11779" s="2"/>
    </row>
    <row r="11780" spans="2:8">
      <c r="B11780" s="2" t="s">
        <v>12227</v>
      </c>
      <c r="C11780" s="2">
        <v>38</v>
      </c>
      <c r="D11780" s="2" t="s">
        <v>465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15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14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20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12248</v>
      </c>
      <c r="C11801" s="2">
        <v>35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12249</v>
      </c>
      <c r="C11802" s="2">
        <v>35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12252</v>
      </c>
      <c r="C11805" s="2">
        <v>40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12253</v>
      </c>
      <c r="C11806" s="2">
        <v>40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12254</v>
      </c>
      <c r="C11807" s="2">
        <v>38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12256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24</v>
      </c>
      <c r="D11816" s="2" t="s">
        <v>465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465</v>
      </c>
      <c r="E11817" s="2"/>
      <c r="F11817" s="2"/>
      <c r="G11817" s="2"/>
      <c r="H11817" s="2"/>
    </row>
    <row r="11818" spans="2:8">
      <c r="B11818" s="2" t="s">
        <v>12265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12283</v>
      </c>
      <c r="C11836" s="2">
        <v>21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12284</v>
      </c>
      <c r="C11837" s="2">
        <v>12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10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12300</v>
      </c>
      <c r="C11853" s="2">
        <v>11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12301</v>
      </c>
      <c r="C11854" s="2">
        <v>15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12313</v>
      </c>
      <c r="C11866" s="2">
        <v>37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12314</v>
      </c>
      <c r="C11867" s="2">
        <v>43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18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12326</v>
      </c>
      <c r="C11879" s="2">
        <v>18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12327</v>
      </c>
      <c r="C11880" s="2">
        <v>18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12329</v>
      </c>
      <c r="C11882" s="2">
        <v>18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12330</v>
      </c>
      <c r="C11883" s="2">
        <v>18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465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465</v>
      </c>
      <c r="E11886" s="2"/>
      <c r="F11886" s="2"/>
      <c r="G11886" s="2"/>
      <c r="H11886" s="2"/>
    </row>
    <row r="11887" spans="2:8">
      <c r="B11887" s="2" t="s">
        <v>12334</v>
      </c>
      <c r="C11887" s="2">
        <v>26</v>
      </c>
      <c r="D11887" s="2" t="s">
        <v>465</v>
      </c>
      <c r="E11887" s="2"/>
      <c r="F11887" s="2"/>
      <c r="G11887" s="2"/>
      <c r="H11887" s="2"/>
    </row>
    <row r="11888" spans="2:8">
      <c r="B11888" s="2" t="s">
        <v>12335</v>
      </c>
      <c r="C11888" s="2">
        <v>25</v>
      </c>
      <c r="D11888" s="2" t="s">
        <v>465</v>
      </c>
      <c r="E11888" s="2"/>
      <c r="F11888" s="2"/>
      <c r="G11888" s="2"/>
      <c r="H11888" s="2"/>
    </row>
    <row r="11889" spans="2:8">
      <c r="B11889" s="2" t="s">
        <v>12336</v>
      </c>
      <c r="C11889" s="2">
        <v>24</v>
      </c>
      <c r="D11889" s="2" t="s">
        <v>465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18</v>
      </c>
      <c r="D11914" s="2" t="s">
        <v>465</v>
      </c>
      <c r="E11914" s="2"/>
      <c r="F11914" s="2"/>
      <c r="G11914" s="2"/>
      <c r="H11914" s="2"/>
    </row>
    <row r="11915" spans="2:8">
      <c r="B11915" s="2" t="s">
        <v>12362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465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12365</v>
      </c>
      <c r="C11918" s="2">
        <v>34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12366</v>
      </c>
      <c r="C11919" s="2">
        <v>36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16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12391</v>
      </c>
      <c r="C11944" s="2">
        <v>16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12392</v>
      </c>
      <c r="C11945" s="2">
        <v>18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12411</v>
      </c>
      <c r="C11964" s="2">
        <v>33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12416</v>
      </c>
      <c r="C11969" s="2">
        <v>25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12417</v>
      </c>
      <c r="C11970" s="2">
        <v>23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12419</v>
      </c>
      <c r="C11972" s="2">
        <v>38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12420</v>
      </c>
      <c r="C11973" s="2">
        <v>40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12421</v>
      </c>
      <c r="C11974" s="2">
        <v>37</v>
      </c>
      <c r="D11974" s="2" t="s">
        <v>465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465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465</v>
      </c>
      <c r="E11976" s="2"/>
      <c r="F11976" s="2"/>
      <c r="G11976" s="2"/>
      <c r="H11976" s="2"/>
    </row>
    <row r="11977" spans="2:8">
      <c r="B11977" s="2" t="s">
        <v>12424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12431</v>
      </c>
      <c r="C11984" s="2">
        <v>34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12433</v>
      </c>
      <c r="C11986" s="2">
        <v>35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12434</v>
      </c>
      <c r="C11987" s="2">
        <v>35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12436</v>
      </c>
      <c r="C11989" s="2">
        <v>32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12439</v>
      </c>
      <c r="C11992" s="2">
        <v>35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12442</v>
      </c>
      <c r="C11995" s="2">
        <v>35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12443</v>
      </c>
      <c r="C11996" s="2">
        <v>35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12447</v>
      </c>
      <c r="C12000" s="2">
        <v>33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12448</v>
      </c>
      <c r="C12001" s="2">
        <v>33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12457</v>
      </c>
      <c r="C12010" s="2">
        <v>15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12475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12478</v>
      </c>
      <c r="C12031" s="2">
        <v>38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12479</v>
      </c>
      <c r="C12032" s="2">
        <v>38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465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465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465</v>
      </c>
      <c r="E12035" s="2"/>
      <c r="F12035" s="2"/>
      <c r="G12035" s="2"/>
      <c r="H12035" s="2"/>
    </row>
    <row r="12036" spans="2:8">
      <c r="B12036" s="2" t="s">
        <v>12483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31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12496</v>
      </c>
      <c r="C12049" s="2">
        <v>31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12500</v>
      </c>
      <c r="C12053" s="2">
        <v>35</v>
      </c>
      <c r="D12053" s="2" t="s">
        <v>465</v>
      </c>
      <c r="E12053" s="2"/>
      <c r="F12053" s="2"/>
      <c r="G12053" s="2"/>
      <c r="H12053" s="2"/>
    </row>
    <row r="12054" spans="2:8">
      <c r="B12054" s="2" t="s">
        <v>12501</v>
      </c>
      <c r="C12054" s="2">
        <v>36</v>
      </c>
      <c r="D12054" s="2" t="s">
        <v>465</v>
      </c>
      <c r="E12054" s="2"/>
      <c r="F12054" s="2"/>
      <c r="G12054" s="2"/>
      <c r="H12054" s="2"/>
    </row>
    <row r="12055" spans="2:8">
      <c r="B12055" s="2" t="s">
        <v>12502</v>
      </c>
      <c r="C12055" s="2">
        <v>36</v>
      </c>
      <c r="D12055" s="2" t="s">
        <v>465</v>
      </c>
      <c r="E12055" s="2"/>
      <c r="F12055" s="2"/>
      <c r="G12055" s="2"/>
      <c r="H12055" s="2"/>
    </row>
    <row r="12056" spans="2:8">
      <c r="B12056" s="2" t="s">
        <v>12503</v>
      </c>
      <c r="C12056" s="2">
        <v>35</v>
      </c>
      <c r="D12056" s="2" t="s">
        <v>465</v>
      </c>
      <c r="E12056" s="2"/>
      <c r="F12056" s="2"/>
      <c r="G12056" s="2"/>
      <c r="H12056" s="2"/>
    </row>
    <row r="12057" spans="2:8">
      <c r="B12057" s="2" t="s">
        <v>12504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12512</v>
      </c>
      <c r="C12065" s="2">
        <v>25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12513</v>
      </c>
      <c r="C12066" s="2">
        <v>26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12516</v>
      </c>
      <c r="C12069" s="2">
        <v>24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12518</v>
      </c>
      <c r="C12071" s="2">
        <v>29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39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12533</v>
      </c>
      <c r="C12086" s="2">
        <v>39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12534</v>
      </c>
      <c r="C12087" s="2">
        <v>37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12538</v>
      </c>
      <c r="C12091" s="2">
        <v>30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12540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12558</v>
      </c>
      <c r="C12111" s="2">
        <v>30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12561</v>
      </c>
      <c r="C12114" s="2">
        <v>28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12565</v>
      </c>
      <c r="C12118" s="2">
        <v>32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12566</v>
      </c>
      <c r="C12119" s="2">
        <v>35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12567</v>
      </c>
      <c r="C12120" s="2">
        <v>34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465</v>
      </c>
      <c r="E12121" s="2"/>
      <c r="F12121" s="2"/>
      <c r="G12121" s="2"/>
      <c r="H12121" s="2"/>
    </row>
    <row r="12122" spans="2:8">
      <c r="B12122" s="2" t="s">
        <v>12569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465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12580</v>
      </c>
      <c r="C12133" s="2">
        <v>31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12582</v>
      </c>
      <c r="C12135" s="2">
        <v>34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12585</v>
      </c>
      <c r="C12138" s="2">
        <v>29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12586</v>
      </c>
      <c r="C12139" s="2">
        <v>19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33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12596</v>
      </c>
      <c r="C12149" s="2">
        <v>25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12598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465</v>
      </c>
      <c r="E12170" s="2"/>
      <c r="F12170" s="2"/>
      <c r="G12170" s="2"/>
      <c r="H12170" s="2"/>
    </row>
    <row r="12171" spans="2:8">
      <c r="B12171" s="2" t="s">
        <v>12618</v>
      </c>
      <c r="C12171" s="2">
        <v>35</v>
      </c>
      <c r="D12171" s="2" t="s">
        <v>465</v>
      </c>
      <c r="E12171" s="2"/>
      <c r="F12171" s="2"/>
      <c r="G12171" s="2"/>
      <c r="H12171" s="2"/>
    </row>
    <row r="12172" spans="2:8">
      <c r="B12172" s="2" t="s">
        <v>12619</v>
      </c>
      <c r="C12172" s="2">
        <v>36</v>
      </c>
      <c r="D12172" s="2" t="s">
        <v>465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35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12666</v>
      </c>
      <c r="C12219" s="2">
        <v>39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12668</v>
      </c>
      <c r="C12221" s="2">
        <v>34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465</v>
      </c>
      <c r="E12222" s="2"/>
      <c r="F12222" s="2"/>
      <c r="G12222" s="2"/>
      <c r="H12222" s="2"/>
    </row>
    <row r="12223" spans="2:8">
      <c r="B12223" s="2" t="s">
        <v>12670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30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12681</v>
      </c>
      <c r="C12234" s="2">
        <v>33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465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12698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12703</v>
      </c>
      <c r="C12256" s="2">
        <v>19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12704</v>
      </c>
      <c r="C12257" s="2">
        <v>14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12705</v>
      </c>
      <c r="C12258" s="2">
        <v>20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12706</v>
      </c>
      <c r="C12259" s="2">
        <v>21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24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12715</v>
      </c>
      <c r="C12268" s="2">
        <v>18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12716</v>
      </c>
      <c r="C12269" s="2">
        <v>14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12717</v>
      </c>
      <c r="C12270" s="2">
        <v>20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12718</v>
      </c>
      <c r="C12271" s="2">
        <v>9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12719</v>
      </c>
      <c r="C12272" s="2">
        <v>17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12720</v>
      </c>
      <c r="C12273" s="2">
        <v>21</v>
      </c>
      <c r="D12273" s="2" t="s">
        <v>465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465</v>
      </c>
      <c r="E12274" s="2"/>
      <c r="F12274" s="2"/>
      <c r="G12274" s="2"/>
      <c r="H12274" s="2"/>
    </row>
    <row r="12275" spans="2:8">
      <c r="B12275" s="2" t="s">
        <v>12722</v>
      </c>
      <c r="C12275" s="2">
        <v>12</v>
      </c>
      <c r="D12275" s="2" t="s">
        <v>465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12724</v>
      </c>
      <c r="C12277" s="2">
        <v>34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465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465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465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39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12739</v>
      </c>
      <c r="C12292" s="2">
        <v>38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29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12753</v>
      </c>
      <c r="C12306" s="2">
        <v>11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12758</v>
      </c>
      <c r="C12311" s="2">
        <v>33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12759</v>
      </c>
      <c r="C12312" s="2">
        <v>33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12769</v>
      </c>
      <c r="C12322" s="2">
        <v>32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465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18</v>
      </c>
      <c r="D12329" s="2" t="s">
        <v>465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23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12783</v>
      </c>
      <c r="C12336" s="2">
        <v>25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25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12792</v>
      </c>
      <c r="C12345" s="2">
        <v>26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12794</v>
      </c>
      <c r="C12347" s="2">
        <v>24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12796</v>
      </c>
      <c r="C12349" s="2">
        <v>23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12797</v>
      </c>
      <c r="C12350" s="2">
        <v>24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12798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32</v>
      </c>
      <c r="D12357" s="2" t="s">
        <v>465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12808</v>
      </c>
      <c r="C12361" s="2">
        <v>29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465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465</v>
      </c>
      <c r="E12382" s="2"/>
      <c r="F12382" s="2"/>
      <c r="G12382" s="2"/>
      <c r="H12382" s="2"/>
    </row>
    <row r="12383" spans="2:8">
      <c r="B12383" s="2" t="s">
        <v>12830</v>
      </c>
      <c r="C12383" s="2">
        <v>30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465</v>
      </c>
      <c r="E12386" s="2"/>
      <c r="F12386" s="2"/>
      <c r="G12386" s="2"/>
      <c r="H12386" s="2"/>
    </row>
    <row r="12387" spans="2:8">
      <c r="B12387" s="2" t="s">
        <v>12834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43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12840</v>
      </c>
      <c r="C12393" s="2">
        <v>43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12841</v>
      </c>
      <c r="C12394" s="2">
        <v>42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12842</v>
      </c>
      <c r="C12395" s="2">
        <v>33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12844</v>
      </c>
      <c r="C12397" s="2">
        <v>34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12846</v>
      </c>
      <c r="C12399" s="2">
        <v>19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12847</v>
      </c>
      <c r="C12400" s="2">
        <v>25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12848</v>
      </c>
      <c r="C12401" s="2">
        <v>32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12849</v>
      </c>
      <c r="C12402" s="2">
        <v>32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12850</v>
      </c>
      <c r="C12403" s="2">
        <v>34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12851</v>
      </c>
      <c r="C12404" s="2">
        <v>34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12852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12861</v>
      </c>
      <c r="C12414" s="2">
        <v>29</v>
      </c>
      <c r="D12414" s="2" t="s">
        <v>465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12863</v>
      </c>
      <c r="C12416" s="2">
        <v>28</v>
      </c>
      <c r="D12416" s="2" t="s">
        <v>465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465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465</v>
      </c>
      <c r="E12426" s="2"/>
      <c r="F12426" s="2"/>
      <c r="G12426" s="2"/>
      <c r="H12426" s="2"/>
    </row>
    <row r="12427" spans="2:8">
      <c r="B12427" s="2" t="s">
        <v>12874</v>
      </c>
      <c r="C12427" s="2">
        <v>29</v>
      </c>
      <c r="D12427" s="2" t="s">
        <v>465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465</v>
      </c>
      <c r="E12428" s="2"/>
      <c r="F12428" s="2"/>
      <c r="G12428" s="2"/>
      <c r="H12428" s="2"/>
    </row>
    <row r="12429" spans="2:8">
      <c r="B12429" s="2" t="s">
        <v>12876</v>
      </c>
      <c r="C12429" s="2">
        <v>29</v>
      </c>
      <c r="D12429" s="2" t="s">
        <v>465</v>
      </c>
      <c r="E12429" s="2"/>
      <c r="F12429" s="2"/>
      <c r="G12429" s="2"/>
      <c r="H12429" s="2"/>
    </row>
    <row r="12430" spans="2:8">
      <c r="B12430" s="2" t="s">
        <v>12877</v>
      </c>
      <c r="C12430" s="2">
        <v>30</v>
      </c>
      <c r="D12430" s="2" t="s">
        <v>465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465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37</v>
      </c>
      <c r="D12457" s="2" t="s">
        <v>465</v>
      </c>
      <c r="E12457" s="2"/>
      <c r="F12457" s="2"/>
      <c r="G12457" s="2"/>
      <c r="H12457" s="2"/>
    </row>
    <row r="12458" spans="2:8">
      <c r="B12458" s="2" t="s">
        <v>12905</v>
      </c>
      <c r="C12458" s="2">
        <v>39</v>
      </c>
      <c r="D12458" s="2" t="s">
        <v>465</v>
      </c>
      <c r="E12458" s="2"/>
      <c r="F12458" s="2"/>
      <c r="G12458" s="2"/>
      <c r="H12458" s="2"/>
    </row>
    <row r="12459" spans="2:8">
      <c r="B12459" s="2" t="s">
        <v>12906</v>
      </c>
      <c r="C12459" s="2">
        <v>40</v>
      </c>
      <c r="D12459" s="2" t="s">
        <v>465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465</v>
      </c>
      <c r="E12460" s="2"/>
      <c r="F12460" s="2"/>
      <c r="G12460" s="2"/>
      <c r="H12460" s="2"/>
    </row>
    <row r="12461" spans="2:8">
      <c r="B12461" s="2" t="s">
        <v>12908</v>
      </c>
      <c r="C12461" s="2">
        <v>37</v>
      </c>
      <c r="D12461" s="2" t="s">
        <v>465</v>
      </c>
      <c r="E12461" s="2"/>
      <c r="F12461" s="2"/>
      <c r="G12461" s="2"/>
      <c r="H12461" s="2"/>
    </row>
    <row r="12462" spans="2:8">
      <c r="B12462" s="2" t="s">
        <v>12909</v>
      </c>
      <c r="C12462" s="2">
        <v>46</v>
      </c>
      <c r="D12462" s="2" t="s">
        <v>465</v>
      </c>
      <c r="E12462" s="2"/>
      <c r="F12462" s="2"/>
      <c r="G12462" s="2"/>
      <c r="H12462" s="2"/>
    </row>
    <row r="12463" spans="2:8">
      <c r="B12463" s="2" t="s">
        <v>12910</v>
      </c>
      <c r="C12463" s="2">
        <v>45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12913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39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42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12936</v>
      </c>
      <c r="C12489" s="2">
        <v>44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12937</v>
      </c>
      <c r="C12490" s="2">
        <v>44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465</v>
      </c>
      <c r="E12507" s="2"/>
      <c r="F12507" s="2"/>
      <c r="G12507" s="2"/>
      <c r="H12507" s="2"/>
    </row>
    <row r="12508" spans="2:8">
      <c r="B12508" s="2" t="s">
        <v>12955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43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12960</v>
      </c>
      <c r="C12513" s="2">
        <v>41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12974</v>
      </c>
      <c r="C12527" s="2">
        <v>28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12977</v>
      </c>
      <c r="C12530" s="2">
        <v>22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12978</v>
      </c>
      <c r="C12531" s="2">
        <v>37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19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12996</v>
      </c>
      <c r="C12549" s="2">
        <v>21</v>
      </c>
      <c r="D12549" s="2" t="s">
        <v>465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465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465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465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465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465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13006</v>
      </c>
      <c r="C12559" s="2">
        <v>27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13008</v>
      </c>
      <c r="C12561" s="2">
        <v>25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465</v>
      </c>
      <c r="E12562" s="2"/>
      <c r="F12562" s="2"/>
      <c r="G12562" s="2"/>
      <c r="H12562" s="2"/>
    </row>
    <row r="12563" spans="2:8">
      <c r="B12563" s="2" t="s">
        <v>13010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33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13018</v>
      </c>
      <c r="C12571" s="2">
        <v>34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465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13024</v>
      </c>
      <c r="C12577" s="2">
        <v>30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13027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44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465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465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465</v>
      </c>
      <c r="E12629" s="2"/>
      <c r="F12629" s="2"/>
      <c r="G12629" s="2"/>
      <c r="H12629" s="2"/>
    </row>
    <row r="12630" spans="2:8">
      <c r="B12630" s="2" t="s">
        <v>13077</v>
      </c>
      <c r="C12630" s="2">
        <v>30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13080</v>
      </c>
      <c r="C12633" s="2">
        <v>22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15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26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465</v>
      </c>
      <c r="E12650" s="2"/>
      <c r="F12650" s="2"/>
      <c r="G12650" s="2"/>
      <c r="H12650" s="2"/>
    </row>
    <row r="12651" spans="2:8">
      <c r="B12651" s="2" t="s">
        <v>13098</v>
      </c>
      <c r="C12651" s="2">
        <v>27</v>
      </c>
      <c r="D12651" s="2" t="s">
        <v>465</v>
      </c>
      <c r="E12651" s="2"/>
      <c r="F12651" s="2"/>
      <c r="G12651" s="2"/>
      <c r="H12651" s="2"/>
    </row>
    <row r="12652" spans="2:8">
      <c r="B12652" s="2" t="s">
        <v>13099</v>
      </c>
      <c r="C12652" s="2">
        <v>16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13100</v>
      </c>
      <c r="C12653" s="2">
        <v>18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26</v>
      </c>
      <c r="D12666" s="2" t="s">
        <v>465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465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465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465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465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465</v>
      </c>
      <c r="E12671" s="2"/>
      <c r="F12671" s="2"/>
      <c r="G12671" s="2"/>
      <c r="H12671" s="2"/>
    </row>
    <row r="12672" spans="2:8">
      <c r="B12672" s="2" t="s">
        <v>13119</v>
      </c>
      <c r="C12672" s="2">
        <v>25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13127</v>
      </c>
      <c r="C12680" s="2">
        <v>24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13129</v>
      </c>
      <c r="C12682" s="2">
        <v>24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13132</v>
      </c>
      <c r="C12685" s="2">
        <v>24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13133</v>
      </c>
      <c r="C12686" s="2">
        <v>23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39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13148</v>
      </c>
      <c r="C12701" s="2">
        <v>38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13149</v>
      </c>
      <c r="C12702" s="2">
        <v>37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13150</v>
      </c>
      <c r="C12703" s="2">
        <v>34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13151</v>
      </c>
      <c r="C12704" s="2">
        <v>27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13157</v>
      </c>
      <c r="C12710" s="2">
        <v>25</v>
      </c>
      <c r="D12710" s="2" t="s">
        <v>465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465</v>
      </c>
      <c r="E12711" s="2"/>
      <c r="F12711" s="2"/>
      <c r="G12711" s="2"/>
      <c r="H12711" s="2"/>
    </row>
    <row r="12712" spans="2:8">
      <c r="B12712" s="2" t="s">
        <v>13159</v>
      </c>
      <c r="C12712" s="2">
        <v>22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13160</v>
      </c>
      <c r="C12713" s="2">
        <v>21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13162</v>
      </c>
      <c r="C12715" s="2">
        <v>19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13164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34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465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27</v>
      </c>
      <c r="D12749" s="2" t="s">
        <v>465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465</v>
      </c>
      <c r="E12750" s="2"/>
      <c r="F12750" s="2"/>
      <c r="G12750" s="2"/>
      <c r="H12750" s="2"/>
    </row>
    <row r="12751" spans="2:8">
      <c r="B12751" s="2" t="s">
        <v>13198</v>
      </c>
      <c r="C12751" s="2">
        <v>22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465</v>
      </c>
      <c r="E12752" s="2"/>
      <c r="F12752" s="2"/>
      <c r="G12752" s="2"/>
      <c r="H12752" s="2"/>
    </row>
    <row r="12753" spans="2:8">
      <c r="B12753" s="2" t="s">
        <v>13200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32</v>
      </c>
      <c r="D12769" s="2" t="s">
        <v>465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465</v>
      </c>
      <c r="E12770" s="2"/>
      <c r="F12770" s="2"/>
      <c r="G12770" s="2"/>
      <c r="H12770" s="2"/>
    </row>
    <row r="12771" spans="2:8">
      <c r="B12771" s="2" t="s">
        <v>13218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465</v>
      </c>
      <c r="E12775" s="2"/>
      <c r="F12775" s="2"/>
      <c r="G12775" s="2"/>
      <c r="H12775" s="2"/>
    </row>
    <row r="12776" spans="2:8">
      <c r="B12776" s="2" t="s">
        <v>13223</v>
      </c>
      <c r="C12776" s="2">
        <v>35</v>
      </c>
      <c r="D12776" s="2" t="s">
        <v>465</v>
      </c>
      <c r="E12776" s="2"/>
      <c r="F12776" s="2"/>
      <c r="G12776" s="2"/>
      <c r="H12776" s="2"/>
    </row>
    <row r="12777" spans="2:8">
      <c r="B12777" s="2" t="s">
        <v>13224</v>
      </c>
      <c r="C12777" s="2">
        <v>35</v>
      </c>
      <c r="D12777" s="2" t="s">
        <v>465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465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465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465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465</v>
      </c>
      <c r="E12788" s="2"/>
      <c r="F12788" s="2"/>
      <c r="G12788" s="2"/>
      <c r="H12788" s="2"/>
    </row>
    <row r="12789" spans="2:8">
      <c r="B12789" s="2" t="s">
        <v>13236</v>
      </c>
      <c r="C12789" s="2">
        <v>25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13237</v>
      </c>
      <c r="C12790" s="2">
        <v>25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13239</v>
      </c>
      <c r="C12792" s="2">
        <v>21</v>
      </c>
      <c r="D12792" s="2" t="s">
        <v>465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465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465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465</v>
      </c>
      <c r="E12805" s="2"/>
      <c r="F12805" s="2"/>
      <c r="G12805" s="2"/>
      <c r="H12805" s="2"/>
    </row>
    <row r="12806" spans="2:8">
      <c r="B12806" s="2" t="s">
        <v>13253</v>
      </c>
      <c r="C12806" s="2">
        <v>29</v>
      </c>
      <c r="D12806" s="2" t="s">
        <v>465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465</v>
      </c>
      <c r="E12807" s="2"/>
      <c r="F12807" s="2"/>
      <c r="G12807" s="2"/>
      <c r="H12807" s="2"/>
    </row>
    <row r="12808" spans="2:8">
      <c r="B12808" s="2" t="s">
        <v>13255</v>
      </c>
      <c r="C12808" s="2">
        <v>27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13256</v>
      </c>
      <c r="C12809" s="2">
        <v>35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13257</v>
      </c>
      <c r="C12810" s="2">
        <v>37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13259</v>
      </c>
      <c r="C12812" s="2">
        <v>31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13260</v>
      </c>
      <c r="C12813" s="2">
        <v>31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13261</v>
      </c>
      <c r="C12814" s="2">
        <v>24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465</v>
      </c>
      <c r="E12817" s="2"/>
      <c r="F12817" s="2"/>
      <c r="G12817" s="2"/>
      <c r="H12817" s="2"/>
    </row>
    <row r="12818" spans="2:8">
      <c r="B12818" s="2" t="s">
        <v>13265</v>
      </c>
      <c r="C12818" s="2">
        <v>25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465</v>
      </c>
      <c r="E12820" s="2"/>
      <c r="F12820" s="2"/>
      <c r="G12820" s="2"/>
      <c r="H12820" s="2"/>
    </row>
    <row r="12821" spans="2:8">
      <c r="B12821" s="2" t="s">
        <v>13268</v>
      </c>
      <c r="C12821" s="2">
        <v>28</v>
      </c>
      <c r="D12821" s="2" t="s">
        <v>465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465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465</v>
      </c>
      <c r="E12823" s="2"/>
      <c r="F12823" s="2"/>
      <c r="G12823" s="2"/>
      <c r="H12823" s="2"/>
    </row>
    <row r="12824" spans="2:8">
      <c r="B12824" s="2" t="s">
        <v>13271</v>
      </c>
      <c r="C12824" s="2">
        <v>29</v>
      </c>
      <c r="D12824" s="2" t="s">
        <v>465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21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36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13287</v>
      </c>
      <c r="C12840" s="2">
        <v>37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13288</v>
      </c>
      <c r="C12841" s="2">
        <v>36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13291</v>
      </c>
      <c r="C12844" s="2">
        <v>36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13292</v>
      </c>
      <c r="C12845" s="2">
        <v>35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13293</v>
      </c>
      <c r="C12846" s="2">
        <v>37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13294</v>
      </c>
      <c r="C12847" s="2">
        <v>36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13295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38</v>
      </c>
      <c r="D12861" s="2" t="s">
        <v>465</v>
      </c>
      <c r="E12861" s="2"/>
      <c r="F12861" s="2"/>
      <c r="G12861" s="2"/>
      <c r="H12861" s="2"/>
    </row>
    <row r="12862" spans="2:8">
      <c r="B12862" s="2" t="s">
        <v>13309</v>
      </c>
      <c r="C12862" s="2">
        <v>39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13333</v>
      </c>
      <c r="C12886" s="2">
        <v>28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14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13369</v>
      </c>
      <c r="C12922" s="2">
        <v>14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13370</v>
      </c>
      <c r="C12923" s="2">
        <v>12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13371</v>
      </c>
      <c r="C12924" s="2">
        <v>10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13372</v>
      </c>
      <c r="C12925" s="2">
        <v>8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13378</v>
      </c>
      <c r="C12931" s="2">
        <v>17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13380</v>
      </c>
      <c r="C12933" s="2">
        <v>22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465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465</v>
      </c>
      <c r="E12944" s="2"/>
      <c r="F12944" s="2"/>
      <c r="G12944" s="2"/>
      <c r="H12944" s="2"/>
    </row>
    <row r="12945" spans="2:8">
      <c r="B12945" s="2" t="s">
        <v>13392</v>
      </c>
      <c r="C12945" s="2">
        <v>21</v>
      </c>
      <c r="D12945" s="2" t="s">
        <v>465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465</v>
      </c>
      <c r="E12946" s="2"/>
      <c r="F12946" s="2"/>
      <c r="G12946" s="2"/>
      <c r="H12946" s="2"/>
    </row>
    <row r="12947" spans="2:8">
      <c r="B12947" s="2" t="s">
        <v>13394</v>
      </c>
      <c r="C12947" s="2">
        <v>23</v>
      </c>
      <c r="D12947" s="2" t="s">
        <v>465</v>
      </c>
      <c r="E12947" s="2"/>
      <c r="F12947" s="2"/>
      <c r="G12947" s="2"/>
      <c r="H12947" s="2"/>
    </row>
    <row r="12948" spans="2:8">
      <c r="B12948" s="2" t="s">
        <v>13395</v>
      </c>
      <c r="C12948" s="2">
        <v>21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13397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23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13404</v>
      </c>
      <c r="C12957" s="2">
        <v>15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17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13410</v>
      </c>
      <c r="C12963" s="2">
        <v>13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19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13417</v>
      </c>
      <c r="C12970" s="2">
        <v>20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13419</v>
      </c>
      <c r="C12972" s="2">
        <v>19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13420</v>
      </c>
      <c r="C12973" s="2">
        <v>16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13421</v>
      </c>
      <c r="C12974" s="2">
        <v>16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465</v>
      </c>
      <c r="E12975" s="2"/>
      <c r="F12975" s="2"/>
      <c r="G12975" s="2"/>
      <c r="H12975" s="2"/>
    </row>
    <row r="12976" spans="2:8">
      <c r="B12976" s="2" t="s">
        <v>13423</v>
      </c>
      <c r="C12976" s="2">
        <v>17</v>
      </c>
      <c r="D12976" s="2" t="s">
        <v>465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465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465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465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13428</v>
      </c>
      <c r="C12981" s="2">
        <v>22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13433</v>
      </c>
      <c r="C12986" s="2">
        <v>29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13435</v>
      </c>
      <c r="C12988" s="2">
        <v>38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13438</v>
      </c>
      <c r="C12991" s="2">
        <v>30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13439</v>
      </c>
      <c r="C12992" s="2">
        <v>12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26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13449</v>
      </c>
      <c r="C13002" s="2">
        <v>28</v>
      </c>
      <c r="D13002" s="2" t="s">
        <v>465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465</v>
      </c>
      <c r="E13004" s="2"/>
      <c r="F13004" s="2"/>
      <c r="G13004" s="2"/>
      <c r="H13004" s="2"/>
    </row>
    <row r="13005" spans="2:8">
      <c r="B13005" s="2" t="s">
        <v>13452</v>
      </c>
      <c r="C13005" s="2">
        <v>31</v>
      </c>
      <c r="D13005" s="2" t="s">
        <v>465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465</v>
      </c>
      <c r="E13006" s="2"/>
      <c r="F13006" s="2"/>
      <c r="G13006" s="2"/>
      <c r="H13006" s="2"/>
    </row>
    <row r="13007" spans="2:8">
      <c r="B13007" s="2" t="s">
        <v>13454</v>
      </c>
      <c r="C13007" s="2">
        <v>33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465</v>
      </c>
      <c r="E13010" s="2"/>
      <c r="F13010" s="2"/>
      <c r="G13010" s="2"/>
      <c r="H13010" s="2"/>
    </row>
    <row r="13011" spans="2:8">
      <c r="B13011" s="2" t="s">
        <v>13458</v>
      </c>
      <c r="C13011" s="2">
        <v>32</v>
      </c>
      <c r="D13011" s="2" t="s">
        <v>465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465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465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13462</v>
      </c>
      <c r="C13015" s="2">
        <v>33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13463</v>
      </c>
      <c r="C13016" s="2">
        <v>12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13464</v>
      </c>
      <c r="C13017" s="2">
        <v>17</v>
      </c>
      <c r="D13017" s="2" t="s">
        <v>465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465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13467</v>
      </c>
      <c r="C13020" s="2">
        <v>13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13468</v>
      </c>
      <c r="C13021" s="2">
        <v>10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13469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13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465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13486</v>
      </c>
      <c r="C13039" s="2">
        <v>18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13487</v>
      </c>
      <c r="C13040" s="2">
        <v>18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13488</v>
      </c>
      <c r="C13041" s="2">
        <v>18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13490</v>
      </c>
      <c r="C13043" s="2">
        <v>26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13496</v>
      </c>
      <c r="C13049" s="2">
        <v>24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465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465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465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465</v>
      </c>
      <c r="E13059" s="2"/>
      <c r="F13059" s="2"/>
      <c r="G13059" s="2"/>
      <c r="H13059" s="2"/>
    </row>
    <row r="13060" spans="2:8">
      <c r="B13060" s="2" t="s">
        <v>13507</v>
      </c>
      <c r="C13060" s="2">
        <v>11</v>
      </c>
      <c r="D13060" s="2" t="s">
        <v>465</v>
      </c>
      <c r="E13060" s="2"/>
      <c r="F13060" s="2"/>
      <c r="G13060" s="2"/>
      <c r="H13060" s="2"/>
    </row>
    <row r="13061" spans="2:8">
      <c r="B13061" s="2" t="s">
        <v>13508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13517</v>
      </c>
      <c r="C13070" s="2">
        <v>9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13518</v>
      </c>
      <c r="C13071" s="2">
        <v>16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13519</v>
      </c>
      <c r="C13072" s="2">
        <v>21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13520</v>
      </c>
      <c r="C13073" s="2">
        <v>38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13521</v>
      </c>
      <c r="C13074" s="2">
        <v>39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13522</v>
      </c>
      <c r="C13075" s="2">
        <v>37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13523</v>
      </c>
      <c r="C13076" s="2">
        <v>34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465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13533</v>
      </c>
      <c r="C13086" s="2">
        <v>29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13534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9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13547</v>
      </c>
      <c r="C13100" s="2">
        <v>10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13548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13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13559</v>
      </c>
      <c r="C13112" s="2">
        <v>26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13562</v>
      </c>
      <c r="C13115" s="2">
        <v>10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13564</v>
      </c>
      <c r="C13117" s="2">
        <v>17</v>
      </c>
      <c r="D13117" s="2" t="s">
        <v>465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465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465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465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465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13570</v>
      </c>
      <c r="C13123" s="2">
        <v>24</v>
      </c>
      <c r="D13123" s="2" t="s">
        <v>465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465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465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465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13621</v>
      </c>
      <c r="C13174" s="2">
        <v>25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13628</v>
      </c>
      <c r="C13181" s="2">
        <v>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20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35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13652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465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465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465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13670</v>
      </c>
      <c r="C13223" s="2">
        <v>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8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13676</v>
      </c>
      <c r="C13229" s="2">
        <v>13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13677</v>
      </c>
      <c r="C13230" s="2">
        <v>17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13678</v>
      </c>
      <c r="C13231" s="2">
        <v>16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13679</v>
      </c>
      <c r="C13232" s="2">
        <v>19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13680</v>
      </c>
      <c r="C13233" s="2">
        <v>21</v>
      </c>
      <c r="D13233" s="2" t="s">
        <v>465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13682</v>
      </c>
      <c r="C13235" s="2">
        <v>19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13683</v>
      </c>
      <c r="C13236" s="2">
        <v>14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13684</v>
      </c>
      <c r="C13237" s="2">
        <v>12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13685</v>
      </c>
      <c r="C13238" s="2">
        <v>37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13686</v>
      </c>
      <c r="C13239" s="2">
        <v>39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13687</v>
      </c>
      <c r="C13240" s="2">
        <v>39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13688</v>
      </c>
      <c r="C13241" s="2">
        <v>39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13690</v>
      </c>
      <c r="C13243" s="2">
        <v>11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10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13716</v>
      </c>
      <c r="C13269" s="2">
        <v>13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13717</v>
      </c>
      <c r="C13270" s="2">
        <v>14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13718</v>
      </c>
      <c r="C13271" s="2">
        <v>14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13719</v>
      </c>
      <c r="C13272" s="2">
        <v>15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35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465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465</v>
      </c>
      <c r="E13284" s="2"/>
      <c r="F13284" s="2"/>
      <c r="G13284" s="2"/>
      <c r="H13284" s="2"/>
    </row>
    <row r="13285" spans="2:8">
      <c r="B13285" s="2" t="s">
        <v>13732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31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465</v>
      </c>
      <c r="E13315" s="2"/>
      <c r="F13315" s="2"/>
      <c r="G13315" s="2"/>
      <c r="H13315" s="2"/>
    </row>
    <row r="13316" spans="2:8">
      <c r="B13316" s="2" t="s">
        <v>13763</v>
      </c>
      <c r="C13316" s="2">
        <v>22</v>
      </c>
      <c r="D13316" s="2" t="s">
        <v>465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465</v>
      </c>
      <c r="E13317" s="2"/>
      <c r="F13317" s="2"/>
      <c r="G13317" s="2"/>
      <c r="H13317" s="2"/>
    </row>
    <row r="13318" spans="2:8">
      <c r="B13318" s="2" t="s">
        <v>13765</v>
      </c>
      <c r="C13318" s="2">
        <v>36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13766</v>
      </c>
      <c r="C13319" s="2">
        <v>40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13767</v>
      </c>
      <c r="C13320" s="2">
        <v>40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13768</v>
      </c>
      <c r="C13321" s="2">
        <v>34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11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13780</v>
      </c>
      <c r="C13333" s="2">
        <v>12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13781</v>
      </c>
      <c r="C13334" s="2">
        <v>12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13782</v>
      </c>
      <c r="C13335" s="2">
        <v>11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13783</v>
      </c>
      <c r="C13336" s="2">
        <v>12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13784</v>
      </c>
      <c r="C13337" s="2">
        <v>11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13785</v>
      </c>
      <c r="C13338" s="2">
        <v>11</v>
      </c>
      <c r="D13338" s="2" t="s">
        <v>465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465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465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465</v>
      </c>
      <c r="E13341" s="2"/>
      <c r="F13341" s="2"/>
      <c r="G13341" s="2"/>
      <c r="H13341" s="2"/>
    </row>
    <row r="13342" spans="2:8">
      <c r="B13342" s="2" t="s">
        <v>13789</v>
      </c>
      <c r="C13342" s="2">
        <v>31</v>
      </c>
      <c r="D13342" s="2" t="s">
        <v>465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465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13810</v>
      </c>
      <c r="C13363" s="2">
        <v>25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465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465</v>
      </c>
      <c r="E13376" s="2"/>
      <c r="F13376" s="2"/>
      <c r="G13376" s="2"/>
      <c r="H13376" s="2"/>
    </row>
    <row r="13377" spans="2:8">
      <c r="B13377" s="2" t="s">
        <v>13824</v>
      </c>
      <c r="C13377" s="2">
        <v>23</v>
      </c>
      <c r="D13377" s="2" t="s">
        <v>465</v>
      </c>
      <c r="E13377" s="2"/>
      <c r="F13377" s="2"/>
      <c r="G13377" s="2"/>
      <c r="H13377" s="2"/>
    </row>
    <row r="13378" spans="2:8">
      <c r="B13378" s="2" t="s">
        <v>13825</v>
      </c>
      <c r="C13378" s="2">
        <v>23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13827</v>
      </c>
      <c r="C13380" s="2">
        <v>23</v>
      </c>
      <c r="D13380" s="2" t="s">
        <v>465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465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465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13831</v>
      </c>
      <c r="C13384" s="2">
        <v>32</v>
      </c>
      <c r="D13384" s="2" t="s">
        <v>465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13837</v>
      </c>
      <c r="C13390" s="2">
        <v>31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13839</v>
      </c>
      <c r="C13392" s="2">
        <v>34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13841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41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5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465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465</v>
      </c>
      <c r="E13421" s="2"/>
      <c r="F13421" s="2"/>
      <c r="G13421" s="2"/>
      <c r="H13421" s="2"/>
    </row>
    <row r="13422" spans="2:8">
      <c r="B13422" s="2" t="s">
        <v>13869</v>
      </c>
      <c r="C13422" s="2">
        <v>30</v>
      </c>
      <c r="D13422" s="2" t="s">
        <v>465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34</v>
      </c>
      <c r="D13431" s="2" t="s">
        <v>465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465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13881</v>
      </c>
      <c r="C13434" s="2">
        <v>35</v>
      </c>
      <c r="D13434" s="2" t="s">
        <v>465</v>
      </c>
      <c r="E13434" s="2"/>
      <c r="F13434" s="2"/>
      <c r="G13434" s="2"/>
      <c r="H13434" s="2"/>
    </row>
    <row r="13435" spans="2:8">
      <c r="B13435" s="2" t="s">
        <v>13882</v>
      </c>
      <c r="C13435" s="2">
        <v>37</v>
      </c>
      <c r="D13435" s="2" t="s">
        <v>465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465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13886</v>
      </c>
      <c r="C13439" s="2">
        <v>21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465</v>
      </c>
      <c r="E13441" s="2"/>
      <c r="F13441" s="2"/>
      <c r="G13441" s="2"/>
      <c r="H13441" s="2"/>
    </row>
    <row r="13442" spans="2:8">
      <c r="B13442" s="2" t="s">
        <v>13889</v>
      </c>
      <c r="C13442" s="2">
        <v>26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33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13920</v>
      </c>
      <c r="C13473" s="2">
        <v>37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13922</v>
      </c>
      <c r="C13475" s="2">
        <v>36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13923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35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13944</v>
      </c>
      <c r="C13497" s="2">
        <v>24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465</v>
      </c>
      <c r="E13499" s="2"/>
      <c r="F13499" s="2"/>
      <c r="G13499" s="2"/>
      <c r="H13499" s="2"/>
    </row>
    <row r="13500" spans="2:8">
      <c r="B13500" s="2" t="s">
        <v>13947</v>
      </c>
      <c r="C13500" s="2">
        <v>23</v>
      </c>
      <c r="D13500" s="2" t="s">
        <v>465</v>
      </c>
      <c r="E13500" s="2"/>
      <c r="F13500" s="2"/>
      <c r="G13500" s="2"/>
      <c r="H13500" s="2"/>
    </row>
    <row r="13501" spans="2:8">
      <c r="B13501" s="2" t="s">
        <v>13948</v>
      </c>
      <c r="C13501" s="2">
        <v>22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13978</v>
      </c>
      <c r="C13531" s="2">
        <v>24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13979</v>
      </c>
      <c r="C13532" s="2">
        <v>19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13988</v>
      </c>
      <c r="C13541" s="2">
        <v>31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13991</v>
      </c>
      <c r="C13544" s="2">
        <v>35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13993</v>
      </c>
      <c r="C13546" s="2">
        <v>34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13996</v>
      </c>
      <c r="C13549" s="2">
        <v>34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13997</v>
      </c>
      <c r="C13550" s="2">
        <v>36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13998</v>
      </c>
      <c r="C13551" s="2">
        <v>36</v>
      </c>
      <c r="D13551" s="2" t="s">
        <v>465</v>
      </c>
      <c r="E13551" s="2"/>
      <c r="F13551" s="2"/>
      <c r="G13551" s="2"/>
      <c r="H13551" s="2"/>
    </row>
    <row r="13552" spans="2:8">
      <c r="B13552" s="2" t="s">
        <v>13999</v>
      </c>
      <c r="C13552" s="2">
        <v>36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14000</v>
      </c>
      <c r="C13553" s="2">
        <v>36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465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465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465</v>
      </c>
      <c r="E13560" s="2"/>
      <c r="F13560" s="2"/>
      <c r="G13560" s="2"/>
      <c r="H13560" s="2"/>
    </row>
    <row r="13561" spans="2:8">
      <c r="B13561" s="2" t="s">
        <v>14008</v>
      </c>
      <c r="C13561" s="2">
        <v>34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465</v>
      </c>
      <c r="E13568" s="2"/>
      <c r="F13568" s="2"/>
      <c r="G13568" s="2"/>
      <c r="H13568" s="2"/>
    </row>
    <row r="13569" spans="2:8">
      <c r="B13569" s="2" t="s">
        <v>14016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465</v>
      </c>
      <c r="E13580" s="2"/>
      <c r="F13580" s="2"/>
      <c r="G13580" s="2"/>
      <c r="H13580" s="2"/>
    </row>
    <row r="13581" spans="2:8">
      <c r="B13581" s="2" t="s">
        <v>14028</v>
      </c>
      <c r="C13581" s="2">
        <v>27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465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14058</v>
      </c>
      <c r="C13611" s="2">
        <v>30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14060</v>
      </c>
      <c r="C13613" s="2">
        <v>18</v>
      </c>
      <c r="D13613" s="2" t="s">
        <v>465</v>
      </c>
      <c r="E13613" s="2"/>
      <c r="F13613" s="2"/>
      <c r="G13613" s="2"/>
      <c r="H13613" s="2"/>
    </row>
    <row r="13614" spans="2:8">
      <c r="B13614" s="2" t="s">
        <v>14061</v>
      </c>
      <c r="C13614" s="2">
        <v>23</v>
      </c>
      <c r="D13614" s="2" t="s">
        <v>465</v>
      </c>
      <c r="E13614" s="2"/>
      <c r="F13614" s="2"/>
      <c r="G13614" s="2"/>
      <c r="H13614" s="2"/>
    </row>
    <row r="13615" spans="2:8">
      <c r="B13615" s="2" t="s">
        <v>14062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41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14073</v>
      </c>
      <c r="C13626" s="2">
        <v>40</v>
      </c>
      <c r="D13626" s="2" t="s">
        <v>465</v>
      </c>
      <c r="E13626" s="2"/>
      <c r="F13626" s="2"/>
      <c r="G13626" s="2"/>
      <c r="H13626" s="2"/>
    </row>
    <row r="13627" spans="2:8">
      <c r="B13627" s="2" t="s">
        <v>14074</v>
      </c>
      <c r="C13627" s="2">
        <v>40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14075</v>
      </c>
      <c r="C13628" s="2">
        <v>36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14076</v>
      </c>
      <c r="C13629" s="2">
        <v>35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14078</v>
      </c>
      <c r="C13631" s="2">
        <v>35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14081</v>
      </c>
      <c r="C13634" s="2">
        <v>28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465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465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465</v>
      </c>
      <c r="E13638" s="2"/>
      <c r="F13638" s="2"/>
      <c r="G13638" s="2"/>
      <c r="H13638" s="2"/>
    </row>
    <row r="13639" spans="2:8">
      <c r="B13639" s="2" t="s">
        <v>14086</v>
      </c>
      <c r="C13639" s="2">
        <v>7</v>
      </c>
      <c r="D13639" s="2" t="s">
        <v>465</v>
      </c>
      <c r="E13639" s="2"/>
      <c r="F13639" s="2"/>
      <c r="G13639" s="2"/>
      <c r="H13639" s="2"/>
    </row>
    <row r="13640" spans="2:8">
      <c r="B13640" s="2" t="s">
        <v>14087</v>
      </c>
      <c r="C13640" s="2">
        <v>11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13</v>
      </c>
      <c r="D13641" s="2" t="s">
        <v>465</v>
      </c>
      <c r="E13641" s="2"/>
      <c r="F13641" s="2"/>
      <c r="G13641" s="2"/>
      <c r="H13641" s="2"/>
    </row>
    <row r="13642" spans="2:8">
      <c r="B13642" s="2" t="s">
        <v>14089</v>
      </c>
      <c r="C13642" s="2">
        <v>20</v>
      </c>
      <c r="D13642" s="2" t="s">
        <v>465</v>
      </c>
      <c r="E13642" s="2"/>
      <c r="F13642" s="2"/>
      <c r="G13642" s="2"/>
      <c r="H13642" s="2"/>
    </row>
    <row r="13643" spans="2:8">
      <c r="B13643" s="2" t="s">
        <v>14090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465</v>
      </c>
      <c r="E13661" s="2"/>
      <c r="F13661" s="2"/>
      <c r="G13661" s="2"/>
      <c r="H13661" s="2"/>
    </row>
    <row r="13662" spans="2:8">
      <c r="B13662" s="2" t="s">
        <v>14109</v>
      </c>
      <c r="C13662" s="2">
        <v>17</v>
      </c>
      <c r="D13662" s="2" t="s">
        <v>465</v>
      </c>
      <c r="E13662" s="2"/>
      <c r="F13662" s="2"/>
      <c r="G13662" s="2"/>
      <c r="H13662" s="2"/>
    </row>
    <row r="13663" spans="2:8">
      <c r="B13663" s="2" t="s">
        <v>14110</v>
      </c>
      <c r="C13663" s="2">
        <v>17</v>
      </c>
      <c r="D13663" s="2" t="s">
        <v>465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14136</v>
      </c>
      <c r="C13689" s="2">
        <v>25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14150</v>
      </c>
      <c r="C13703" s="2">
        <v>32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465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465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465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465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465</v>
      </c>
      <c r="E13714" s="2"/>
      <c r="F13714" s="2"/>
      <c r="G13714" s="2"/>
      <c r="H13714" s="2"/>
    </row>
    <row r="13715" spans="2:8">
      <c r="B13715" s="2" t="s">
        <v>14162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14177</v>
      </c>
      <c r="C13730" s="2">
        <v>29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14180</v>
      </c>
      <c r="C13733" s="2">
        <v>31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465</v>
      </c>
      <c r="E13739" s="2"/>
      <c r="F13739" s="2"/>
      <c r="G13739" s="2"/>
      <c r="H13739" s="2"/>
    </row>
    <row r="13740" spans="2:8">
      <c r="B13740" s="2" t="s">
        <v>14187</v>
      </c>
      <c r="C13740" s="2">
        <v>40</v>
      </c>
      <c r="D13740" s="2" t="s">
        <v>465</v>
      </c>
      <c r="E13740" s="2"/>
      <c r="F13740" s="2"/>
      <c r="G13740" s="2"/>
      <c r="H13740" s="2"/>
    </row>
    <row r="13741" spans="2:8">
      <c r="B13741" s="2" t="s">
        <v>14188</v>
      </c>
      <c r="C13741" s="2">
        <v>40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14189</v>
      </c>
      <c r="C13742" s="2">
        <v>38</v>
      </c>
      <c r="D13742" s="2" t="s">
        <v>465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15</v>
      </c>
      <c r="D13775" s="2" t="s">
        <v>465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465</v>
      </c>
      <c r="E13776" s="2"/>
      <c r="F13776" s="2"/>
      <c r="G13776" s="2"/>
      <c r="H13776" s="2"/>
    </row>
    <row r="13777" spans="2:8">
      <c r="B13777" s="2" t="s">
        <v>14224</v>
      </c>
      <c r="C13777" s="2">
        <v>19</v>
      </c>
      <c r="D13777" s="2" t="s">
        <v>465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465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465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465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14233</v>
      </c>
      <c r="C13786" s="2">
        <v>36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465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465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33</v>
      </c>
      <c r="D13797" s="2" t="s">
        <v>465</v>
      </c>
      <c r="E13797" s="2"/>
      <c r="F13797" s="2"/>
      <c r="G13797" s="2"/>
      <c r="H13797" s="2"/>
    </row>
    <row r="13798" spans="2:8">
      <c r="B13798" s="2" t="s">
        <v>14245</v>
      </c>
      <c r="C13798" s="2">
        <v>34</v>
      </c>
      <c r="D13798" s="2" t="s">
        <v>465</v>
      </c>
      <c r="E13798" s="2"/>
      <c r="F13798" s="2"/>
      <c r="G13798" s="2"/>
      <c r="H13798" s="2"/>
    </row>
    <row r="13799" spans="2:8">
      <c r="B13799" s="2" t="s">
        <v>14246</v>
      </c>
      <c r="C13799" s="2">
        <v>34</v>
      </c>
      <c r="D13799" s="2" t="s">
        <v>465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465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465</v>
      </c>
      <c r="E13801" s="2"/>
      <c r="F13801" s="2"/>
      <c r="G13801" s="2"/>
      <c r="H13801" s="2"/>
    </row>
    <row r="13802" spans="2:8">
      <c r="B13802" s="2" t="s">
        <v>14249</v>
      </c>
      <c r="C13802" s="2">
        <v>12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465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465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14275</v>
      </c>
      <c r="C13828" s="2">
        <v>24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14276</v>
      </c>
      <c r="C13829" s="2">
        <v>24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14278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465</v>
      </c>
      <c r="E13841" s="2"/>
      <c r="F13841" s="2"/>
      <c r="G13841" s="2"/>
      <c r="H13841" s="2"/>
    </row>
    <row r="13842" spans="2:8">
      <c r="B13842" s="2" t="s">
        <v>14289</v>
      </c>
      <c r="C13842" s="2">
        <v>40</v>
      </c>
      <c r="D13842" s="2" t="s">
        <v>465</v>
      </c>
      <c r="E13842" s="2"/>
      <c r="F13842" s="2"/>
      <c r="G13842" s="2"/>
      <c r="H13842" s="2"/>
    </row>
    <row r="13843" spans="2:8">
      <c r="B13843" s="2" t="s">
        <v>14290</v>
      </c>
      <c r="C13843" s="2">
        <v>42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14291</v>
      </c>
      <c r="C13844" s="2">
        <v>40</v>
      </c>
      <c r="D13844" s="2" t="s">
        <v>465</v>
      </c>
      <c r="E13844" s="2"/>
      <c r="F13844" s="2"/>
      <c r="G13844" s="2"/>
      <c r="H13844" s="2"/>
    </row>
    <row r="13845" spans="2:8">
      <c r="B13845" s="2" t="s">
        <v>14292</v>
      </c>
      <c r="C13845" s="2">
        <v>31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14293</v>
      </c>
      <c r="C13846" s="2">
        <v>31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465</v>
      </c>
      <c r="E13847" s="2"/>
      <c r="F13847" s="2"/>
      <c r="G13847" s="2"/>
      <c r="H13847" s="2"/>
    </row>
    <row r="13848" spans="2:8">
      <c r="B13848" s="2" t="s">
        <v>14295</v>
      </c>
      <c r="C13848" s="2">
        <v>31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465</v>
      </c>
      <c r="E13895" s="2"/>
      <c r="F13895" s="2"/>
      <c r="G13895" s="2"/>
      <c r="H13895" s="2"/>
    </row>
    <row r="13896" spans="2:8">
      <c r="B13896" s="2" t="s">
        <v>14343</v>
      </c>
      <c r="C13896" s="2">
        <v>32</v>
      </c>
      <c r="D13896" s="2" t="s">
        <v>465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465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465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465</v>
      </c>
      <c r="E13899" s="2"/>
      <c r="F13899" s="2"/>
      <c r="G13899" s="2"/>
      <c r="H13899" s="2"/>
    </row>
    <row r="13900" spans="2:8">
      <c r="B13900" s="2" t="s">
        <v>14347</v>
      </c>
      <c r="C13900" s="2">
        <v>25</v>
      </c>
      <c r="D13900" s="2" t="s">
        <v>465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14349</v>
      </c>
      <c r="C13902" s="2">
        <v>24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14370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465</v>
      </c>
      <c r="E13928" s="2"/>
      <c r="F13928" s="2"/>
      <c r="G13928" s="2"/>
      <c r="H13928" s="2"/>
    </row>
    <row r="13929" spans="2:8">
      <c r="B13929" s="2" t="s">
        <v>14376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20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14387</v>
      </c>
      <c r="C13940" s="2">
        <v>21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14388</v>
      </c>
      <c r="C13941" s="2">
        <v>23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14391</v>
      </c>
      <c r="C13944" s="2">
        <v>23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465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465</v>
      </c>
      <c r="E13946" s="2"/>
      <c r="F13946" s="2"/>
      <c r="G13946" s="2"/>
      <c r="H13946" s="2"/>
    </row>
    <row r="13947" spans="2:8">
      <c r="B13947" s="2" t="s">
        <v>14394</v>
      </c>
      <c r="C13947" s="2">
        <v>23</v>
      </c>
      <c r="D13947" s="2" t="s">
        <v>465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14408</v>
      </c>
      <c r="C13961" s="2">
        <v>48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14410</v>
      </c>
      <c r="C13963" s="2">
        <v>41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465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14413</v>
      </c>
      <c r="C13966" s="2">
        <v>30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14415</v>
      </c>
      <c r="C13968" s="2">
        <v>30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14416</v>
      </c>
      <c r="C13969" s="2">
        <v>30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14419</v>
      </c>
      <c r="C13972" s="2">
        <v>35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14420</v>
      </c>
      <c r="C13973" s="2">
        <v>34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465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465</v>
      </c>
      <c r="E13975" s="2"/>
      <c r="F13975" s="2"/>
      <c r="G13975" s="2"/>
      <c r="H13975" s="2"/>
    </row>
    <row r="13976" spans="2:8">
      <c r="B13976" s="2" t="s">
        <v>14423</v>
      </c>
      <c r="C13976" s="2">
        <v>39</v>
      </c>
      <c r="D13976" s="2" t="s">
        <v>465</v>
      </c>
      <c r="E13976" s="2"/>
      <c r="F13976" s="2"/>
      <c r="G13976" s="2"/>
      <c r="H13976" s="2"/>
    </row>
    <row r="13977" spans="2:8">
      <c r="B13977" s="2" t="s">
        <v>14424</v>
      </c>
      <c r="C13977" s="2">
        <v>38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14426</v>
      </c>
      <c r="C13979" s="2">
        <v>35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14427</v>
      </c>
      <c r="C13980" s="2">
        <v>35</v>
      </c>
      <c r="D13980" s="2" t="s">
        <v>465</v>
      </c>
      <c r="E13980" s="2"/>
      <c r="F13980" s="2"/>
      <c r="G13980" s="2"/>
      <c r="H13980" s="2"/>
    </row>
    <row r="13981" spans="2:8">
      <c r="B13981" s="2" t="s">
        <v>14428</v>
      </c>
      <c r="C13981" s="2">
        <v>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14435</v>
      </c>
      <c r="C13988" s="2">
        <v>21</v>
      </c>
      <c r="D13988" s="2" t="s">
        <v>465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465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465</v>
      </c>
      <c r="E13991" s="2"/>
      <c r="F13991" s="2"/>
      <c r="G13991" s="2"/>
      <c r="H13991" s="2"/>
    </row>
    <row r="13992" spans="2:8">
      <c r="B13992" s="2" t="s">
        <v>14439</v>
      </c>
      <c r="C13992" s="2">
        <v>18</v>
      </c>
      <c r="D13992" s="2" t="s">
        <v>465</v>
      </c>
      <c r="E13992" s="2"/>
      <c r="F13992" s="2"/>
      <c r="G13992" s="2"/>
      <c r="H13992" s="2"/>
    </row>
    <row r="13993" spans="2:8">
      <c r="B13993" s="2" t="s">
        <v>14440</v>
      </c>
      <c r="C13993" s="2">
        <v>16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14442</v>
      </c>
      <c r="C13995" s="2">
        <v>34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14448</v>
      </c>
      <c r="C14001" s="2">
        <v>24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14450</v>
      </c>
      <c r="C14003" s="2">
        <v>19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14451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14490</v>
      </c>
      <c r="C14043" s="2">
        <v>26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14494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8</v>
      </c>
      <c r="D14057" s="2" t="s">
        <v>465</v>
      </c>
      <c r="E14057" s="2"/>
      <c r="F14057" s="2"/>
      <c r="G14057" s="2"/>
      <c r="H14057" s="2"/>
    </row>
    <row r="14058" spans="2:8">
      <c r="B14058" s="2" t="s">
        <v>14505</v>
      </c>
      <c r="C14058" s="2">
        <v>17</v>
      </c>
      <c r="D14058" s="2" t="s">
        <v>465</v>
      </c>
      <c r="E14058" s="2"/>
      <c r="F14058" s="2"/>
      <c r="G14058" s="2"/>
      <c r="H14058" s="2"/>
    </row>
    <row r="14059" spans="2:8">
      <c r="B14059" s="2" t="s">
        <v>14506</v>
      </c>
      <c r="C14059" s="2">
        <v>15</v>
      </c>
      <c r="D14059" s="2" t="s">
        <v>465</v>
      </c>
      <c r="E14059" s="2"/>
      <c r="F14059" s="2"/>
      <c r="G14059" s="2"/>
      <c r="H14059" s="2"/>
    </row>
    <row r="14060" spans="2:8">
      <c r="B14060" s="2" t="s">
        <v>14507</v>
      </c>
      <c r="C14060" s="2">
        <v>14</v>
      </c>
      <c r="D14060" s="2" t="s">
        <v>465</v>
      </c>
      <c r="E14060" s="2"/>
      <c r="F14060" s="2"/>
      <c r="G14060" s="2"/>
      <c r="H14060" s="2"/>
    </row>
    <row r="14061" spans="2:8">
      <c r="B14061" s="2" t="s">
        <v>14508</v>
      </c>
      <c r="C14061" s="2">
        <v>9</v>
      </c>
      <c r="D14061" s="2" t="s">
        <v>465</v>
      </c>
      <c r="E14061" s="2"/>
      <c r="F14061" s="2"/>
      <c r="G14061" s="2"/>
      <c r="H14061" s="2"/>
    </row>
    <row r="14062" spans="2:8">
      <c r="B14062" s="2" t="s">
        <v>14509</v>
      </c>
      <c r="C14062" s="2">
        <v>22</v>
      </c>
      <c r="D14062" s="2" t="s">
        <v>465</v>
      </c>
      <c r="E14062" s="2"/>
      <c r="F14062" s="2"/>
      <c r="G14062" s="2"/>
      <c r="H14062" s="2"/>
    </row>
    <row r="14063" spans="2:8">
      <c r="B14063" s="2" t="s">
        <v>14510</v>
      </c>
      <c r="C14063" s="2">
        <v>23</v>
      </c>
      <c r="D14063" s="2" t="s">
        <v>465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465</v>
      </c>
      <c r="E14064" s="2"/>
      <c r="F14064" s="2"/>
      <c r="G14064" s="2"/>
      <c r="H14064" s="2"/>
    </row>
    <row r="14065" spans="2:8">
      <c r="B14065" s="2" t="s">
        <v>14512</v>
      </c>
      <c r="C14065" s="2">
        <v>25</v>
      </c>
      <c r="D14065" s="2" t="s">
        <v>465</v>
      </c>
      <c r="E14065" s="2"/>
      <c r="F14065" s="2"/>
      <c r="G14065" s="2"/>
      <c r="H14065" s="2"/>
    </row>
    <row r="14066" spans="2:8">
      <c r="B14066" s="2" t="s">
        <v>14513</v>
      </c>
      <c r="C14066" s="2">
        <v>25</v>
      </c>
      <c r="D14066" s="2" t="s">
        <v>465</v>
      </c>
      <c r="E14066" s="2"/>
      <c r="F14066" s="2"/>
      <c r="G14066" s="2"/>
      <c r="H14066" s="2"/>
    </row>
    <row r="14067" spans="2:8">
      <c r="B14067" s="2" t="s">
        <v>14514</v>
      </c>
      <c r="C14067" s="2">
        <v>38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37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14546</v>
      </c>
      <c r="C14099" s="2">
        <v>37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14547</v>
      </c>
      <c r="C14100" s="2">
        <v>36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14549</v>
      </c>
      <c r="C14102" s="2">
        <v>34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465</v>
      </c>
      <c r="E14109" s="2"/>
      <c r="F14109" s="2"/>
      <c r="G14109" s="2"/>
      <c r="H14109" s="2"/>
    </row>
    <row r="14110" spans="2:8">
      <c r="B14110" s="2" t="s">
        <v>14557</v>
      </c>
      <c r="C14110" s="2">
        <v>38</v>
      </c>
      <c r="D14110" s="2" t="s">
        <v>465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465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465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465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465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465</v>
      </c>
      <c r="E14115" s="2"/>
      <c r="F14115" s="2"/>
      <c r="G14115" s="2"/>
      <c r="H14115" s="2"/>
    </row>
    <row r="14116" spans="2:8">
      <c r="B14116" s="2" t="s">
        <v>14563</v>
      </c>
      <c r="C14116" s="2">
        <v>29</v>
      </c>
      <c r="D14116" s="2" t="s">
        <v>465</v>
      </c>
      <c r="E14116" s="2"/>
      <c r="F14116" s="2"/>
      <c r="G14116" s="2"/>
      <c r="H14116" s="2"/>
    </row>
    <row r="14117" spans="2:8">
      <c r="B14117" s="2" t="s">
        <v>14564</v>
      </c>
      <c r="C14117" s="2">
        <v>10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19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14576</v>
      </c>
      <c r="C14129" s="2">
        <v>25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14579</v>
      </c>
      <c r="C14132" s="2">
        <v>35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465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465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14584</v>
      </c>
      <c r="C14137" s="2">
        <v>8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14585</v>
      </c>
      <c r="C14138" s="2">
        <v>13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14594</v>
      </c>
      <c r="C14147" s="2">
        <v>31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14597</v>
      </c>
      <c r="C14150" s="2">
        <v>26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14598</v>
      </c>
      <c r="C14151" s="2">
        <v>26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465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465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465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14612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24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14629</v>
      </c>
      <c r="C14182" s="2">
        <v>28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14630</v>
      </c>
      <c r="C14183" s="2">
        <v>26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14631</v>
      </c>
      <c r="C14184" s="2">
        <v>24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14632</v>
      </c>
      <c r="C14185" s="2">
        <v>23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14633</v>
      </c>
      <c r="C14186" s="2">
        <v>20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14634</v>
      </c>
      <c r="C14187" s="2">
        <v>20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14635</v>
      </c>
      <c r="C14188" s="2">
        <v>15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14636</v>
      </c>
      <c r="C14189" s="2">
        <v>12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14645</v>
      </c>
      <c r="C14198" s="2">
        <v>27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14646</v>
      </c>
      <c r="C14199" s="2">
        <v>28</v>
      </c>
      <c r="D14199" s="2" t="s">
        <v>465</v>
      </c>
      <c r="E14199" s="2"/>
      <c r="F14199" s="2"/>
      <c r="G14199" s="2"/>
      <c r="H14199" s="2"/>
    </row>
    <row r="14200" spans="2:8">
      <c r="B14200" s="2" t="s">
        <v>14647</v>
      </c>
      <c r="C14200" s="2">
        <v>27</v>
      </c>
      <c r="D14200" s="2" t="s">
        <v>465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465</v>
      </c>
      <c r="E14201" s="2"/>
      <c r="F14201" s="2"/>
      <c r="G14201" s="2"/>
      <c r="H14201" s="2"/>
    </row>
    <row r="14202" spans="2:8">
      <c r="B14202" s="2" t="s">
        <v>14649</v>
      </c>
      <c r="C14202" s="2">
        <v>18</v>
      </c>
      <c r="D14202" s="2" t="s">
        <v>465</v>
      </c>
      <c r="E14202" s="2"/>
      <c r="F14202" s="2"/>
      <c r="G14202" s="2"/>
      <c r="H14202" s="2"/>
    </row>
    <row r="14203" spans="2:8">
      <c r="B14203" s="2" t="s">
        <v>14650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22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14658</v>
      </c>
      <c r="C14211" s="2">
        <v>22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14662</v>
      </c>
      <c r="C14215" s="2">
        <v>24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14665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465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465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465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465</v>
      </c>
      <c r="E14238" s="2"/>
      <c r="F14238" s="2"/>
      <c r="G14238" s="2"/>
      <c r="H14238" s="2"/>
    </row>
    <row r="14239" spans="2:8">
      <c r="B14239" s="2" t="s">
        <v>14686</v>
      </c>
      <c r="C14239" s="2">
        <v>29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465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465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465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14702</v>
      </c>
      <c r="C14255" s="2">
        <v>26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465</v>
      </c>
      <c r="E14257" s="2"/>
      <c r="F14257" s="2"/>
      <c r="G14257" s="2"/>
      <c r="H14257" s="2"/>
    </row>
    <row r="14258" spans="2:8">
      <c r="B14258" s="2" t="s">
        <v>14705</v>
      </c>
      <c r="C14258" s="2">
        <v>28</v>
      </c>
      <c r="D14258" s="2" t="s">
        <v>465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465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14708</v>
      </c>
      <c r="C14261" s="2">
        <v>35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14709</v>
      </c>
      <c r="C14262" s="2">
        <v>36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14710</v>
      </c>
      <c r="C14263" s="2">
        <v>36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14711</v>
      </c>
      <c r="C14264" s="2">
        <v>36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14712</v>
      </c>
      <c r="C14265" s="2">
        <v>35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14714</v>
      </c>
      <c r="C14267" s="2">
        <v>11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14715</v>
      </c>
      <c r="C14268" s="2">
        <v>12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14716</v>
      </c>
      <c r="C14269" s="2">
        <v>13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14717</v>
      </c>
      <c r="C14270" s="2">
        <v>28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14721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18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14726</v>
      </c>
      <c r="C14279" s="2">
        <v>20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14731</v>
      </c>
      <c r="C14284" s="2">
        <v>21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14732</v>
      </c>
      <c r="C14285" s="2">
        <v>20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14734</v>
      </c>
      <c r="C14287" s="2">
        <v>18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14736</v>
      </c>
      <c r="C14289" s="2">
        <v>17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14737</v>
      </c>
      <c r="C14290" s="2">
        <v>16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14738</v>
      </c>
      <c r="C14291" s="2">
        <v>16</v>
      </c>
      <c r="D14291" s="2" t="s">
        <v>465</v>
      </c>
      <c r="E14291" s="2"/>
      <c r="F14291" s="2"/>
      <c r="G14291" s="2"/>
      <c r="H14291" s="2"/>
    </row>
    <row r="14292" spans="2:8">
      <c r="B14292" s="2" t="s">
        <v>14739</v>
      </c>
      <c r="C14292" s="2">
        <v>16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14740</v>
      </c>
      <c r="C14293" s="2">
        <v>15</v>
      </c>
      <c r="D14293" s="2" t="s">
        <v>465</v>
      </c>
      <c r="E14293" s="2"/>
      <c r="F14293" s="2"/>
      <c r="G14293" s="2"/>
      <c r="H14293" s="2"/>
    </row>
    <row r="14294" spans="2:8">
      <c r="B14294" s="2" t="s">
        <v>14741</v>
      </c>
      <c r="C14294" s="2">
        <v>14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14742</v>
      </c>
      <c r="C14295" s="2">
        <v>14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14743</v>
      </c>
      <c r="C14296" s="2">
        <v>37</v>
      </c>
      <c r="D14296" s="2" t="s">
        <v>465</v>
      </c>
      <c r="E14296" s="2"/>
      <c r="F14296" s="2"/>
      <c r="G14296" s="2"/>
      <c r="H14296" s="2"/>
    </row>
    <row r="14297" spans="2:8">
      <c r="B14297" s="2" t="s">
        <v>14744</v>
      </c>
      <c r="C14297" s="2">
        <v>38</v>
      </c>
      <c r="D14297" s="2" t="s">
        <v>465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465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465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14750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37</v>
      </c>
      <c r="D14317" s="2" t="s">
        <v>465</v>
      </c>
      <c r="E14317" s="2"/>
      <c r="F14317" s="2"/>
      <c r="G14317" s="2"/>
      <c r="H14317" s="2"/>
    </row>
    <row r="14318" spans="2:8">
      <c r="B14318" s="2" t="s">
        <v>14765</v>
      </c>
      <c r="C14318" s="2">
        <v>40</v>
      </c>
      <c r="D14318" s="2" t="s">
        <v>465</v>
      </c>
      <c r="E14318" s="2"/>
      <c r="F14318" s="2"/>
      <c r="G14318" s="2"/>
      <c r="H14318" s="2"/>
    </row>
    <row r="14319" spans="2:8">
      <c r="B14319" s="2" t="s">
        <v>14766</v>
      </c>
      <c r="C14319" s="2">
        <v>38</v>
      </c>
      <c r="D14319" s="2" t="s">
        <v>465</v>
      </c>
      <c r="E14319" s="2"/>
      <c r="F14319" s="2"/>
      <c r="G14319" s="2"/>
      <c r="H14319" s="2"/>
    </row>
    <row r="14320" spans="2:8">
      <c r="B14320" s="2" t="s">
        <v>14767</v>
      </c>
      <c r="C14320" s="2">
        <v>36</v>
      </c>
      <c r="D14320" s="2" t="s">
        <v>465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465</v>
      </c>
      <c r="E14321" s="2"/>
      <c r="F14321" s="2"/>
      <c r="G14321" s="2"/>
      <c r="H14321" s="2"/>
    </row>
    <row r="14322" spans="2:8">
      <c r="B14322" s="2" t="s">
        <v>14769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33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14808</v>
      </c>
      <c r="C14361" s="2">
        <v>24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14810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14838</v>
      </c>
      <c r="C14391" s="2">
        <v>35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14839</v>
      </c>
      <c r="C14392" s="2">
        <v>35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14840</v>
      </c>
      <c r="C14393" s="2">
        <v>35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14843</v>
      </c>
      <c r="C14396" s="2">
        <v>37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32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14855</v>
      </c>
      <c r="C14408" s="2">
        <v>27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14861</v>
      </c>
      <c r="C14414" s="2">
        <v>22</v>
      </c>
      <c r="D14414" s="2" t="s">
        <v>465</v>
      </c>
      <c r="E14414" s="2"/>
      <c r="F14414" s="2"/>
      <c r="G14414" s="2"/>
      <c r="H14414" s="2"/>
    </row>
    <row r="14415" spans="2:8">
      <c r="B14415" s="2" t="s">
        <v>14862</v>
      </c>
      <c r="C14415" s="2">
        <v>17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14863</v>
      </c>
      <c r="C14416" s="2">
        <v>22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14864</v>
      </c>
      <c r="C14417" s="2">
        <v>14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14865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14867</v>
      </c>
      <c r="C14420" s="2">
        <v>29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14868</v>
      </c>
      <c r="C14421" s="2">
        <v>26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14869</v>
      </c>
      <c r="C14422" s="2">
        <v>18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14870</v>
      </c>
      <c r="C14423" s="2">
        <v>15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14871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16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26</v>
      </c>
      <c r="D14441" s="2" t="s">
        <v>465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14891</v>
      </c>
      <c r="C14444" s="2">
        <v>26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14893</v>
      </c>
      <c r="C14446" s="2">
        <v>25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14894</v>
      </c>
      <c r="C14447" s="2">
        <v>16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14895</v>
      </c>
      <c r="C14448" s="2">
        <v>17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14896</v>
      </c>
      <c r="C14449" s="2">
        <v>18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14898</v>
      </c>
      <c r="C14451" s="2">
        <v>21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14900</v>
      </c>
      <c r="C14453" s="2">
        <v>22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11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14906</v>
      </c>
      <c r="C14459" s="2">
        <v>31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14907</v>
      </c>
      <c r="C14460" s="2">
        <v>33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14908</v>
      </c>
      <c r="C14461" s="2">
        <v>34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24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14927</v>
      </c>
      <c r="C14480" s="2">
        <v>29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14930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14973</v>
      </c>
      <c r="C14526" s="2">
        <v>31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14979</v>
      </c>
      <c r="C14532" s="2">
        <v>30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14980</v>
      </c>
      <c r="C14533" s="2">
        <v>15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32</v>
      </c>
      <c r="D14552" s="2" t="s">
        <v>465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465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465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15003</v>
      </c>
      <c r="C14556" s="2">
        <v>22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15005</v>
      </c>
      <c r="C14558" s="2">
        <v>25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9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15016</v>
      </c>
      <c r="C14569" s="2">
        <v>11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15017</v>
      </c>
      <c r="C14570" s="2">
        <v>12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15018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15042</v>
      </c>
      <c r="C14595" s="2">
        <v>30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21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15067</v>
      </c>
      <c r="C14620" s="2">
        <v>22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15071</v>
      </c>
      <c r="C14624" s="2">
        <v>23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15072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15086</v>
      </c>
      <c r="C14639" s="2">
        <v>18</v>
      </c>
      <c r="D14639" s="2" t="s">
        <v>465</v>
      </c>
      <c r="E14639" s="2"/>
      <c r="F14639" s="2"/>
      <c r="G14639" s="2"/>
      <c r="H14639" s="2"/>
    </row>
    <row r="14640" spans="2:8">
      <c r="B14640" s="2" t="s">
        <v>15087</v>
      </c>
      <c r="C14640" s="2">
        <v>24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15089</v>
      </c>
      <c r="C14642" s="2">
        <v>20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15090</v>
      </c>
      <c r="C14643" s="2">
        <v>15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15091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24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15099</v>
      </c>
      <c r="C14652" s="2">
        <v>27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15110</v>
      </c>
      <c r="C14663" s="2">
        <v>36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15111</v>
      </c>
      <c r="C14664" s="2">
        <v>22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15112</v>
      </c>
      <c r="C14665" s="2">
        <v>11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465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465</v>
      </c>
      <c r="E14673" s="2"/>
      <c r="F14673" s="2"/>
      <c r="G14673" s="2"/>
      <c r="H14673" s="2"/>
    </row>
    <row r="14674" spans="2:8">
      <c r="B14674" s="2" t="s">
        <v>15121</v>
      </c>
      <c r="C14674" s="2">
        <v>34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465</v>
      </c>
      <c r="E14684" s="2"/>
      <c r="F14684" s="2"/>
      <c r="G14684" s="2"/>
      <c r="H14684" s="2"/>
    </row>
    <row r="14685" spans="2:8">
      <c r="B14685" s="2" t="s">
        <v>15132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18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15141</v>
      </c>
      <c r="C14694" s="2">
        <v>13</v>
      </c>
      <c r="D14694" s="2" t="s">
        <v>465</v>
      </c>
      <c r="E14694" s="2"/>
      <c r="F14694" s="2"/>
      <c r="G14694" s="2"/>
      <c r="H14694" s="2"/>
    </row>
    <row r="14695" spans="2:8">
      <c r="B14695" s="2" t="s">
        <v>15142</v>
      </c>
      <c r="C14695" s="2">
        <v>13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15143</v>
      </c>
      <c r="C14696" s="2">
        <v>18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15146</v>
      </c>
      <c r="C14699" s="2">
        <v>14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15147</v>
      </c>
      <c r="C14700" s="2">
        <v>16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15148</v>
      </c>
      <c r="C14701" s="2">
        <v>17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15149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465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15164</v>
      </c>
      <c r="C14717" s="2">
        <v>37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15165</v>
      </c>
      <c r="C14718" s="2">
        <v>37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465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465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13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15183</v>
      </c>
      <c r="C14736" s="2">
        <v>15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15184</v>
      </c>
      <c r="C14737" s="2">
        <v>13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15198</v>
      </c>
      <c r="C14751" s="2">
        <v>30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465</v>
      </c>
      <c r="E14753" s="2"/>
      <c r="F14753" s="2"/>
      <c r="G14753" s="2"/>
      <c r="H14753" s="2"/>
    </row>
    <row r="14754" spans="2:8">
      <c r="B14754" s="2" t="s">
        <v>15201</v>
      </c>
      <c r="C14754" s="2">
        <v>27</v>
      </c>
      <c r="D14754" s="2" t="s">
        <v>465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465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465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17</v>
      </c>
      <c r="D14764" s="2" t="s">
        <v>465</v>
      </c>
      <c r="E14764" s="2"/>
      <c r="F14764" s="2"/>
      <c r="G14764" s="2"/>
      <c r="H14764" s="2"/>
    </row>
    <row r="14765" spans="2:8">
      <c r="B14765" s="2" t="s">
        <v>15212</v>
      </c>
      <c r="C14765" s="2">
        <v>17</v>
      </c>
      <c r="D14765" s="2" t="s">
        <v>465</v>
      </c>
      <c r="E14765" s="2"/>
      <c r="F14765" s="2"/>
      <c r="G14765" s="2"/>
      <c r="H14765" s="2"/>
    </row>
    <row r="14766" spans="2:8">
      <c r="B14766" s="2" t="s">
        <v>15213</v>
      </c>
      <c r="C14766" s="2">
        <v>16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15214</v>
      </c>
      <c r="C14767" s="2">
        <v>18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15216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15247</v>
      </c>
      <c r="C14800" s="2">
        <v>35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15248</v>
      </c>
      <c r="C14801" s="2">
        <v>36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15249</v>
      </c>
      <c r="C14802" s="2">
        <v>35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15250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15255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29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15274</v>
      </c>
      <c r="C14827" s="2">
        <v>29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15276</v>
      </c>
      <c r="C14829" s="2">
        <v>28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15277</v>
      </c>
      <c r="C14830" s="2">
        <v>22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465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465</v>
      </c>
      <c r="E14858" s="2"/>
      <c r="F14858" s="2"/>
      <c r="G14858" s="2"/>
      <c r="H14858" s="2"/>
    </row>
    <row r="14859" spans="2:8">
      <c r="B14859" s="2" t="s">
        <v>15306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15316</v>
      </c>
      <c r="C14869" s="2">
        <v>27</v>
      </c>
      <c r="D14869" s="2" t="s">
        <v>465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15318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15336</v>
      </c>
      <c r="C14889" s="2">
        <v>26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15338</v>
      </c>
      <c r="C14891" s="2">
        <v>23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15365</v>
      </c>
      <c r="C14918" s="2">
        <v>33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465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465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15378</v>
      </c>
      <c r="C14931" s="2">
        <v>27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15381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43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15401</v>
      </c>
      <c r="C14954" s="2">
        <v>30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15405</v>
      </c>
      <c r="C14958" s="2">
        <v>27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15406</v>
      </c>
      <c r="C14959" s="2">
        <v>21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21</v>
      </c>
      <c r="D14967" s="2" t="s">
        <v>465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465</v>
      </c>
      <c r="E14968" s="2"/>
      <c r="F14968" s="2"/>
      <c r="G14968" s="2"/>
      <c r="H14968" s="2"/>
    </row>
    <row r="14969" spans="2:8">
      <c r="B14969" s="2" t="s">
        <v>15416</v>
      </c>
      <c r="C14969" s="2">
        <v>23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465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465</v>
      </c>
      <c r="E14972" s="2"/>
      <c r="F14972" s="2"/>
      <c r="G14972" s="2"/>
      <c r="H14972" s="2"/>
    </row>
    <row r="14973" spans="2:8">
      <c r="B14973" s="2" t="s">
        <v>15420</v>
      </c>
      <c r="C14973" s="2">
        <v>25</v>
      </c>
      <c r="D14973" s="2" t="s">
        <v>465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465</v>
      </c>
      <c r="E14974" s="2"/>
      <c r="F14974" s="2"/>
      <c r="G14974" s="2"/>
      <c r="H14974" s="2"/>
    </row>
    <row r="14975" spans="2:8">
      <c r="B14975" s="2" t="s">
        <v>15422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15451</v>
      </c>
      <c r="C15004" s="2">
        <v>31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15463</v>
      </c>
      <c r="C15016" s="2">
        <v>23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15464</v>
      </c>
      <c r="C15017" s="2">
        <v>11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15465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15482</v>
      </c>
      <c r="C15035" s="2">
        <v>35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15486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15496</v>
      </c>
      <c r="C15049" s="2">
        <v>25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15497</v>
      </c>
      <c r="C15050" s="2">
        <v>25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15500</v>
      </c>
      <c r="C15053" s="2">
        <v>24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15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9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15531</v>
      </c>
      <c r="C15084" s="2">
        <v>16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15532</v>
      </c>
      <c r="C15085" s="2">
        <v>21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465</v>
      </c>
      <c r="E15088" s="2"/>
      <c r="F15088" s="2"/>
      <c r="G15088" s="2"/>
      <c r="H15088" s="2"/>
    </row>
    <row r="15089" spans="2:8">
      <c r="B15089" s="2" t="s">
        <v>15536</v>
      </c>
      <c r="C15089" s="2">
        <v>23</v>
      </c>
      <c r="D15089" s="2" t="s">
        <v>465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465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15541</v>
      </c>
      <c r="C15094" s="2">
        <v>21</v>
      </c>
      <c r="D15094" s="2" t="s">
        <v>465</v>
      </c>
      <c r="E15094" s="2"/>
      <c r="F15094" s="2"/>
      <c r="G15094" s="2"/>
      <c r="H15094" s="2"/>
    </row>
    <row r="15095" spans="2:8">
      <c r="B15095" s="2" t="s">
        <v>15542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15562</v>
      </c>
      <c r="C15115" s="2">
        <v>28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15563</v>
      </c>
      <c r="C15116" s="2">
        <v>28</v>
      </c>
      <c r="D15116" s="2" t="s">
        <v>465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465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15566</v>
      </c>
      <c r="C15119" s="2">
        <v>18</v>
      </c>
      <c r="D15119" s="2" t="s">
        <v>465</v>
      </c>
      <c r="E15119" s="2"/>
      <c r="F15119" s="2"/>
      <c r="G15119" s="2"/>
      <c r="H15119" s="2"/>
    </row>
    <row r="15120" spans="2:8">
      <c r="B15120" s="2" t="s">
        <v>15567</v>
      </c>
      <c r="C15120" s="2">
        <v>17</v>
      </c>
      <c r="D15120" s="2" t="s">
        <v>465</v>
      </c>
      <c r="E15120" s="2"/>
      <c r="F15120" s="2"/>
      <c r="G15120" s="2"/>
      <c r="H15120" s="2"/>
    </row>
    <row r="15121" spans="2:8">
      <c r="B15121" s="2" t="s">
        <v>15568</v>
      </c>
      <c r="C15121" s="2">
        <v>15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15570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465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465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15588</v>
      </c>
      <c r="C15141" s="2">
        <v>19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15589</v>
      </c>
      <c r="C15142" s="2">
        <v>12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15598</v>
      </c>
      <c r="C15151" s="2">
        <v>28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15600</v>
      </c>
      <c r="C15153" s="2">
        <v>5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15601</v>
      </c>
      <c r="C15154" s="2">
        <v>15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15602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15610</v>
      </c>
      <c r="C15163" s="2">
        <v>35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35</v>
      </c>
      <c r="D15173" s="2" t="s">
        <v>465</v>
      </c>
      <c r="E15173" s="2"/>
      <c r="F15173" s="2"/>
      <c r="G15173" s="2"/>
      <c r="H15173" s="2"/>
    </row>
    <row r="15174" spans="2:8">
      <c r="B15174" s="2" t="s">
        <v>15621</v>
      </c>
      <c r="C15174" s="2">
        <v>36</v>
      </c>
      <c r="D15174" s="2" t="s">
        <v>465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465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465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465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15626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20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15634</v>
      </c>
      <c r="C15187" s="2">
        <v>20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15635</v>
      </c>
      <c r="C15188" s="2">
        <v>20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15637</v>
      </c>
      <c r="C15190" s="2">
        <v>20</v>
      </c>
      <c r="D15190" s="2" t="s">
        <v>465</v>
      </c>
      <c r="E15190" s="2"/>
      <c r="F15190" s="2"/>
      <c r="G15190" s="2"/>
      <c r="H15190" s="2"/>
    </row>
    <row r="15191" spans="2:8">
      <c r="B15191" s="2" t="s">
        <v>15638</v>
      </c>
      <c r="C15191" s="2">
        <v>19</v>
      </c>
      <c r="D15191" s="2" t="s">
        <v>465</v>
      </c>
      <c r="E15191" s="2"/>
      <c r="F15191" s="2"/>
      <c r="G15191" s="2"/>
      <c r="H15191" s="2"/>
    </row>
    <row r="15192" spans="2:8">
      <c r="B15192" s="2" t="s">
        <v>15639</v>
      </c>
      <c r="C15192" s="2">
        <v>13</v>
      </c>
      <c r="D15192" s="2" t="s">
        <v>465</v>
      </c>
      <c r="E15192" s="2"/>
      <c r="F15192" s="2"/>
      <c r="G15192" s="2"/>
      <c r="H15192" s="2"/>
    </row>
    <row r="15193" spans="2:8">
      <c r="B15193" s="2" t="s">
        <v>15640</v>
      </c>
      <c r="C15193" s="2">
        <v>18</v>
      </c>
      <c r="D15193" s="2" t="s">
        <v>465</v>
      </c>
      <c r="E15193" s="2"/>
      <c r="F15193" s="2"/>
      <c r="G15193" s="2"/>
      <c r="H15193" s="2"/>
    </row>
    <row r="15194" spans="2:8">
      <c r="B15194" s="2" t="s">
        <v>15641</v>
      </c>
      <c r="C15194" s="2">
        <v>20</v>
      </c>
      <c r="D15194" s="2" t="s">
        <v>465</v>
      </c>
      <c r="E15194" s="2"/>
      <c r="F15194" s="2"/>
      <c r="G15194" s="2"/>
      <c r="H15194" s="2"/>
    </row>
    <row r="15195" spans="2:8">
      <c r="B15195" s="2" t="s">
        <v>15642</v>
      </c>
      <c r="C15195" s="2">
        <v>19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15643</v>
      </c>
      <c r="C15196" s="2">
        <v>18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15644</v>
      </c>
      <c r="C15197" s="2">
        <v>18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465</v>
      </c>
      <c r="E15199" s="2"/>
      <c r="F15199" s="2"/>
      <c r="G15199" s="2"/>
      <c r="H15199" s="2"/>
    </row>
    <row r="15200" spans="2:8">
      <c r="B15200" s="2" t="s">
        <v>15647</v>
      </c>
      <c r="C15200" s="2">
        <v>18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15648</v>
      </c>
      <c r="C15201" s="2">
        <v>11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43</v>
      </c>
      <c r="D15228" s="2" t="s">
        <v>465</v>
      </c>
      <c r="E15228" s="2"/>
      <c r="F15228" s="2"/>
      <c r="G15228" s="2"/>
      <c r="H15228" s="2"/>
    </row>
    <row r="15229" spans="2:8">
      <c r="B15229" s="2" t="s">
        <v>15676</v>
      </c>
      <c r="C15229" s="2">
        <v>45</v>
      </c>
      <c r="D15229" s="2" t="s">
        <v>465</v>
      </c>
      <c r="E15229" s="2"/>
      <c r="F15229" s="2"/>
      <c r="G15229" s="2"/>
      <c r="H15229" s="2"/>
    </row>
    <row r="15230" spans="2:8">
      <c r="B15230" s="2" t="s">
        <v>15677</v>
      </c>
      <c r="C15230" s="2">
        <v>44</v>
      </c>
      <c r="D15230" s="2" t="s">
        <v>465</v>
      </c>
      <c r="E15230" s="2"/>
      <c r="F15230" s="2"/>
      <c r="G15230" s="2"/>
      <c r="H15230" s="2"/>
    </row>
    <row r="15231" spans="2:8">
      <c r="B15231" s="2" t="s">
        <v>15678</v>
      </c>
      <c r="C15231" s="2">
        <v>43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15679</v>
      </c>
      <c r="C15232" s="2">
        <v>42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15682</v>
      </c>
      <c r="C15235" s="2">
        <v>33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465</v>
      </c>
      <c r="E15238" s="2"/>
      <c r="F15238" s="2"/>
      <c r="G15238" s="2"/>
      <c r="H15238" s="2"/>
    </row>
    <row r="15239" spans="2:8">
      <c r="B15239" s="2" t="s">
        <v>15686</v>
      </c>
      <c r="C15239" s="2">
        <v>13</v>
      </c>
      <c r="D15239" s="2" t="s">
        <v>465</v>
      </c>
      <c r="E15239" s="2"/>
      <c r="F15239" s="2"/>
      <c r="G15239" s="2"/>
      <c r="H15239" s="2"/>
    </row>
    <row r="15240" spans="2:8">
      <c r="B15240" s="2" t="s">
        <v>15687</v>
      </c>
      <c r="C15240" s="2">
        <v>13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465</v>
      </c>
      <c r="E15241" s="2"/>
      <c r="F15241" s="2"/>
      <c r="G15241" s="2"/>
      <c r="H15241" s="2"/>
    </row>
    <row r="15242" spans="2:8">
      <c r="B15242" s="2" t="s">
        <v>15689</v>
      </c>
      <c r="C15242" s="2">
        <v>33</v>
      </c>
      <c r="D15242" s="2" t="s">
        <v>465</v>
      </c>
      <c r="E15242" s="2"/>
      <c r="F15242" s="2"/>
      <c r="G15242" s="2"/>
      <c r="H15242" s="2"/>
    </row>
    <row r="15243" spans="2:8">
      <c r="B15243" s="2" t="s">
        <v>15690</v>
      </c>
      <c r="C15243" s="2">
        <v>34</v>
      </c>
      <c r="D15243" s="2" t="s">
        <v>465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465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465</v>
      </c>
      <c r="E15255" s="2"/>
      <c r="F15255" s="2"/>
      <c r="G15255" s="2"/>
      <c r="H15255" s="2"/>
    </row>
    <row r="15256" spans="2:8">
      <c r="B15256" s="2" t="s">
        <v>15703</v>
      </c>
      <c r="C15256" s="2">
        <v>34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465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465</v>
      </c>
      <c r="E15258" s="2"/>
      <c r="F15258" s="2"/>
      <c r="G15258" s="2"/>
      <c r="H15258" s="2"/>
    </row>
    <row r="15259" spans="2:8">
      <c r="B15259" s="2" t="s">
        <v>15706</v>
      </c>
      <c r="C15259" s="2">
        <v>34</v>
      </c>
      <c r="D15259" s="2" t="s">
        <v>465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465</v>
      </c>
      <c r="E15260" s="2"/>
      <c r="F15260" s="2"/>
      <c r="G15260" s="2"/>
      <c r="H15260" s="2"/>
    </row>
    <row r="15261" spans="2:8">
      <c r="B15261" s="2" t="s">
        <v>15708</v>
      </c>
      <c r="C15261" s="2">
        <v>38</v>
      </c>
      <c r="D15261" s="2" t="s">
        <v>465</v>
      </c>
      <c r="E15261" s="2"/>
      <c r="F15261" s="2"/>
      <c r="G15261" s="2"/>
      <c r="H15261" s="2"/>
    </row>
    <row r="15262" spans="2:8">
      <c r="B15262" s="2" t="s">
        <v>15709</v>
      </c>
      <c r="C15262" s="2">
        <v>39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15710</v>
      </c>
      <c r="C15263" s="2">
        <v>39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15711</v>
      </c>
      <c r="C15264" s="2">
        <v>38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15712</v>
      </c>
      <c r="C15265" s="2">
        <v>38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15713</v>
      </c>
      <c r="C15266" s="2">
        <v>32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15715</v>
      </c>
      <c r="C15268" s="2">
        <v>33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11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15729</v>
      </c>
      <c r="C15282" s="2">
        <v>14</v>
      </c>
      <c r="D15282" s="2" t="s">
        <v>465</v>
      </c>
      <c r="E15282" s="2"/>
      <c r="F15282" s="2"/>
      <c r="G15282" s="2"/>
      <c r="H15282" s="2"/>
    </row>
    <row r="15283" spans="2:8">
      <c r="B15283" s="2" t="s">
        <v>15730</v>
      </c>
      <c r="C15283" s="2">
        <v>17</v>
      </c>
      <c r="D15283" s="2" t="s">
        <v>465</v>
      </c>
      <c r="E15283" s="2"/>
      <c r="F15283" s="2"/>
      <c r="G15283" s="2"/>
      <c r="H15283" s="2"/>
    </row>
    <row r="15284" spans="2:8">
      <c r="B15284" s="2" t="s">
        <v>15731</v>
      </c>
      <c r="C15284" s="2">
        <v>20</v>
      </c>
      <c r="D15284" s="2" t="s">
        <v>465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465</v>
      </c>
      <c r="E15285" s="2"/>
      <c r="F15285" s="2"/>
      <c r="G15285" s="2"/>
      <c r="H15285" s="2"/>
    </row>
    <row r="15286" spans="2:8">
      <c r="B15286" s="2" t="s">
        <v>15733</v>
      </c>
      <c r="C15286" s="2">
        <v>27</v>
      </c>
      <c r="D15286" s="2" t="s">
        <v>465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15735</v>
      </c>
      <c r="C15288" s="2">
        <v>30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15737</v>
      </c>
      <c r="C15290" s="2">
        <v>34</v>
      </c>
      <c r="D15290" s="2" t="s">
        <v>465</v>
      </c>
      <c r="E15290" s="2"/>
      <c r="F15290" s="2"/>
      <c r="G15290" s="2"/>
      <c r="H15290" s="2"/>
    </row>
    <row r="15291" spans="2:8">
      <c r="B15291" s="2" t="s">
        <v>15738</v>
      </c>
      <c r="C15291" s="2">
        <v>35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465</v>
      </c>
      <c r="E15293" s="2"/>
      <c r="F15293" s="2"/>
      <c r="G15293" s="2"/>
      <c r="H15293" s="2"/>
    </row>
    <row r="15294" spans="2:8">
      <c r="B15294" s="2" t="s">
        <v>15741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11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15755</v>
      </c>
      <c r="C15308" s="2">
        <v>15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15756</v>
      </c>
      <c r="C15309" s="2">
        <v>17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15757</v>
      </c>
      <c r="C15310" s="2">
        <v>16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15758</v>
      </c>
      <c r="C15311" s="2">
        <v>16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15759</v>
      </c>
      <c r="C15312" s="2">
        <v>16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15760</v>
      </c>
      <c r="C15313" s="2">
        <v>16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15761</v>
      </c>
      <c r="C15314" s="2">
        <v>16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15762</v>
      </c>
      <c r="C15315" s="2">
        <v>16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15763</v>
      </c>
      <c r="C15316" s="2">
        <v>18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465</v>
      </c>
      <c r="E15317" s="2"/>
      <c r="F15317" s="2"/>
      <c r="G15317" s="2"/>
      <c r="H15317" s="2"/>
    </row>
    <row r="15318" spans="2:8">
      <c r="B15318" s="2" t="s">
        <v>15765</v>
      </c>
      <c r="C15318" s="2">
        <v>32</v>
      </c>
      <c r="D15318" s="2" t="s">
        <v>465</v>
      </c>
      <c r="E15318" s="2"/>
      <c r="F15318" s="2"/>
      <c r="G15318" s="2"/>
      <c r="H15318" s="2"/>
    </row>
    <row r="15319" spans="2:8">
      <c r="B15319" s="2" t="s">
        <v>15766</v>
      </c>
      <c r="C15319" s="2">
        <v>33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15767</v>
      </c>
      <c r="C15320" s="2">
        <v>33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34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15799</v>
      </c>
      <c r="C15352" s="2">
        <v>11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17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15821</v>
      </c>
      <c r="C15374" s="2">
        <v>36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15822</v>
      </c>
      <c r="C15375" s="2">
        <v>39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15823</v>
      </c>
      <c r="C15376" s="2">
        <v>42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15824</v>
      </c>
      <c r="C15377" s="2">
        <v>19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15825</v>
      </c>
      <c r="C15378" s="2">
        <v>27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15828</v>
      </c>
      <c r="C15381" s="2">
        <v>34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15829</v>
      </c>
      <c r="C15382" s="2">
        <v>33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15830</v>
      </c>
      <c r="C15383" s="2">
        <v>32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15831</v>
      </c>
      <c r="C15384" s="2">
        <v>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20</v>
      </c>
      <c r="D15394" s="2" t="s">
        <v>465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15843</v>
      </c>
      <c r="C15396" s="2">
        <v>23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31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465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465</v>
      </c>
      <c r="E15413" s="2"/>
      <c r="F15413" s="2"/>
      <c r="G15413" s="2"/>
      <c r="H15413" s="2"/>
    </row>
    <row r="15414" spans="2:8">
      <c r="B15414" s="2" t="s">
        <v>15861</v>
      </c>
      <c r="C15414" s="2">
        <v>33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15869</v>
      </c>
      <c r="C15422" s="2">
        <v>28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15875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13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17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15910</v>
      </c>
      <c r="C15463" s="2">
        <v>23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15911</v>
      </c>
      <c r="C15464" s="2">
        <v>24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15936</v>
      </c>
      <c r="C15489" s="2">
        <v>24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15937</v>
      </c>
      <c r="C15490" s="2">
        <v>15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465</v>
      </c>
      <c r="E15498" s="2"/>
      <c r="F15498" s="2"/>
      <c r="G15498" s="2"/>
      <c r="H15498" s="2"/>
    </row>
    <row r="15499" spans="2:8">
      <c r="B15499" s="2" t="s">
        <v>15946</v>
      </c>
      <c r="C15499" s="2">
        <v>31</v>
      </c>
      <c r="D15499" s="2" t="s">
        <v>465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465</v>
      </c>
      <c r="E15500" s="2"/>
      <c r="F15500" s="2"/>
      <c r="G15500" s="2"/>
      <c r="H15500" s="2"/>
    </row>
    <row r="15501" spans="2:8">
      <c r="B15501" s="2" t="s">
        <v>15948</v>
      </c>
      <c r="C15501" s="2">
        <v>29</v>
      </c>
      <c r="D15501" s="2" t="s">
        <v>465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465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20</v>
      </c>
      <c r="D15535" s="2" t="s">
        <v>465</v>
      </c>
      <c r="E15535" s="2"/>
      <c r="F15535" s="2"/>
      <c r="G15535" s="2"/>
      <c r="H15535" s="2"/>
    </row>
    <row r="15536" spans="2:8">
      <c r="B15536" s="2" t="s">
        <v>15983</v>
      </c>
      <c r="C15536" s="2">
        <v>21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15987</v>
      </c>
      <c r="C15540" s="2">
        <v>17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15988</v>
      </c>
      <c r="C15541" s="2">
        <v>7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7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16008</v>
      </c>
      <c r="C15561" s="2">
        <v>12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16009</v>
      </c>
      <c r="C15562" s="2">
        <v>13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16010</v>
      </c>
      <c r="C15563" s="2">
        <v>13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16011</v>
      </c>
      <c r="C15564" s="2">
        <v>26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16012</v>
      </c>
      <c r="C15565" s="2">
        <v>26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465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465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465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465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16021</v>
      </c>
      <c r="C15574" s="2">
        <v>27</v>
      </c>
      <c r="D15574" s="2" t="s">
        <v>465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16023</v>
      </c>
      <c r="C15576" s="2">
        <v>33</v>
      </c>
      <c r="D15576" s="2" t="s">
        <v>465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465</v>
      </c>
      <c r="E15577" s="2"/>
      <c r="F15577" s="2"/>
      <c r="G15577" s="2"/>
      <c r="H15577" s="2"/>
    </row>
    <row r="15578" spans="2:8">
      <c r="B15578" s="2" t="s">
        <v>16025</v>
      </c>
      <c r="C15578" s="2">
        <v>35</v>
      </c>
      <c r="D15578" s="2" t="s">
        <v>465</v>
      </c>
      <c r="E15578" s="2"/>
      <c r="F15578" s="2"/>
      <c r="G15578" s="2"/>
      <c r="H15578" s="2"/>
    </row>
    <row r="15579" spans="2:8">
      <c r="B15579" s="2" t="s">
        <v>16026</v>
      </c>
      <c r="C15579" s="2">
        <v>34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465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16029</v>
      </c>
      <c r="C15582" s="2">
        <v>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12</v>
      </c>
      <c r="D15605" s="2" t="s">
        <v>465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465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465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465</v>
      </c>
      <c r="E15616" s="2"/>
      <c r="F15616" s="2"/>
      <c r="G15616" s="2"/>
      <c r="H15616" s="2"/>
    </row>
    <row r="15617" spans="2:8">
      <c r="B15617" s="2" t="s">
        <v>16064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465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465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465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465</v>
      </c>
      <c r="E15645" s="2"/>
      <c r="F15645" s="2"/>
      <c r="G15645" s="2"/>
      <c r="H15645" s="2"/>
    </row>
    <row r="15646" spans="2:8">
      <c r="B15646" s="2" t="s">
        <v>16093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16102</v>
      </c>
      <c r="C15655" s="2">
        <v>25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16103</v>
      </c>
      <c r="C15656" s="2">
        <v>25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16105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26</v>
      </c>
      <c r="D15678" s="2" t="s">
        <v>465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465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465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465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465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7</v>
      </c>
      <c r="D15695" s="2" t="s">
        <v>465</v>
      </c>
      <c r="E15695" s="2"/>
      <c r="F15695" s="2"/>
      <c r="G15695" s="2"/>
      <c r="H15695" s="2"/>
    </row>
    <row r="15696" spans="2:8">
      <c r="B15696" s="2" t="s">
        <v>16143</v>
      </c>
      <c r="C15696" s="2">
        <v>13</v>
      </c>
      <c r="D15696" s="2" t="s">
        <v>465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16146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14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13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16175</v>
      </c>
      <c r="C15728" s="2">
        <v>10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16176</v>
      </c>
      <c r="C15729" s="2">
        <v>10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16177</v>
      </c>
      <c r="C15730" s="2">
        <v>8</v>
      </c>
      <c r="D15730" s="2" t="s">
        <v>465</v>
      </c>
      <c r="E15730" s="2"/>
      <c r="F15730" s="2"/>
      <c r="G15730" s="2"/>
      <c r="H15730" s="2"/>
    </row>
    <row r="15731" spans="2:8">
      <c r="B15731" s="2" t="s">
        <v>16178</v>
      </c>
      <c r="C15731" s="2">
        <v>9</v>
      </c>
      <c r="D15731" s="2" t="s">
        <v>465</v>
      </c>
      <c r="E15731" s="2"/>
      <c r="F15731" s="2"/>
      <c r="G15731" s="2"/>
      <c r="H15731" s="2"/>
    </row>
    <row r="15732" spans="2:8">
      <c r="B15732" s="2" t="s">
        <v>16179</v>
      </c>
      <c r="C15732" s="2">
        <v>8</v>
      </c>
      <c r="D15732" s="2" t="s">
        <v>465</v>
      </c>
      <c r="E15732" s="2"/>
      <c r="F15732" s="2"/>
      <c r="G15732" s="2"/>
      <c r="H15732" s="2"/>
    </row>
    <row r="15733" spans="2:8">
      <c r="B15733" s="2" t="s">
        <v>16180</v>
      </c>
      <c r="C15733" s="2">
        <v>9</v>
      </c>
      <c r="D15733" s="2" t="s">
        <v>465</v>
      </c>
      <c r="E15733" s="2"/>
      <c r="F15733" s="2"/>
      <c r="G15733" s="2"/>
      <c r="H15733" s="2"/>
    </row>
    <row r="15734" spans="2:8">
      <c r="B15734" s="2" t="s">
        <v>16181</v>
      </c>
      <c r="C15734" s="2">
        <v>12</v>
      </c>
      <c r="D15734" s="2" t="s">
        <v>465</v>
      </c>
      <c r="E15734" s="2"/>
      <c r="F15734" s="2"/>
      <c r="G15734" s="2"/>
      <c r="H15734" s="2"/>
    </row>
    <row r="15735" spans="2:8">
      <c r="B15735" s="2" t="s">
        <v>16182</v>
      </c>
      <c r="C15735" s="2">
        <v>17</v>
      </c>
      <c r="D15735" s="2" t="s">
        <v>465</v>
      </c>
      <c r="E15735" s="2"/>
      <c r="F15735" s="2"/>
      <c r="G15735" s="2"/>
      <c r="H15735" s="2"/>
    </row>
    <row r="15736" spans="2:8">
      <c r="B15736" s="2" t="s">
        <v>16183</v>
      </c>
      <c r="C15736" s="2">
        <v>19</v>
      </c>
      <c r="D15736" s="2" t="s">
        <v>465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465</v>
      </c>
      <c r="E15737" s="2"/>
      <c r="F15737" s="2"/>
      <c r="G15737" s="2"/>
      <c r="H15737" s="2"/>
    </row>
    <row r="15738" spans="2:8">
      <c r="B15738" s="2" t="s">
        <v>16185</v>
      </c>
      <c r="C15738" s="2">
        <v>21</v>
      </c>
      <c r="D15738" s="2" t="s">
        <v>465</v>
      </c>
      <c r="E15738" s="2"/>
      <c r="F15738" s="2"/>
      <c r="G15738" s="2"/>
      <c r="H15738" s="2"/>
    </row>
    <row r="15739" spans="2:8">
      <c r="B15739" s="2" t="s">
        <v>16186</v>
      </c>
      <c r="C15739" s="2">
        <v>35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16187</v>
      </c>
      <c r="C15740" s="2">
        <v>38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16188</v>
      </c>
      <c r="C15741" s="2">
        <v>39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16189</v>
      </c>
      <c r="C15742" s="2">
        <v>39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16190</v>
      </c>
      <c r="C15743" s="2">
        <v>36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16191</v>
      </c>
      <c r="C15744" s="2">
        <v>34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16192</v>
      </c>
      <c r="C15745" s="2">
        <v>20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465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16219</v>
      </c>
      <c r="C15772" s="2">
        <v>20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16220</v>
      </c>
      <c r="C15773" s="2">
        <v>15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16221</v>
      </c>
      <c r="C15774" s="2">
        <v>11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16222</v>
      </c>
      <c r="C15775" s="2">
        <v>9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16223</v>
      </c>
      <c r="C15776" s="2">
        <v>8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16224</v>
      </c>
      <c r="C15777" s="2">
        <v>7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16229</v>
      </c>
      <c r="C15782" s="2">
        <v>27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16234</v>
      </c>
      <c r="C15787" s="2">
        <v>36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16235</v>
      </c>
      <c r="C15788" s="2">
        <v>35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18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16248</v>
      </c>
      <c r="C15801" s="2">
        <v>22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16250</v>
      </c>
      <c r="C15803" s="2">
        <v>25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44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43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41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26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465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465</v>
      </c>
      <c r="E15842" s="2"/>
      <c r="F15842" s="2"/>
      <c r="G15842" s="2"/>
      <c r="H15842" s="2"/>
    </row>
    <row r="15843" spans="2:8">
      <c r="B15843" s="2" t="s">
        <v>16290</v>
      </c>
      <c r="C15843" s="2">
        <v>27</v>
      </c>
      <c r="D15843" s="2" t="s">
        <v>465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465</v>
      </c>
      <c r="E15844" s="2"/>
      <c r="F15844" s="2"/>
      <c r="G15844" s="2"/>
      <c r="H15844" s="2"/>
    </row>
    <row r="15845" spans="2:8">
      <c r="B15845" s="2" t="s">
        <v>16292</v>
      </c>
      <c r="C15845" s="2">
        <v>25</v>
      </c>
      <c r="D15845" s="2" t="s">
        <v>465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34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16332</v>
      </c>
      <c r="C15885" s="2">
        <v>37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16333</v>
      </c>
      <c r="C15886" s="2">
        <v>38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16334</v>
      </c>
      <c r="C15887" s="2">
        <v>36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16335</v>
      </c>
      <c r="C15888" s="2">
        <v>36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25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16383</v>
      </c>
      <c r="C15936" s="2">
        <v>31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16384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11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16402</v>
      </c>
      <c r="C15955" s="2">
        <v>44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16403</v>
      </c>
      <c r="C15956" s="2">
        <v>44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16404</v>
      </c>
      <c r="C15957" s="2">
        <v>43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16405</v>
      </c>
      <c r="C15958" s="2">
        <v>44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16406</v>
      </c>
      <c r="C15959" s="2">
        <v>48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16407</v>
      </c>
      <c r="C15960" s="2">
        <v>44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16408</v>
      </c>
      <c r="C15961" s="2">
        <v>40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16409</v>
      </c>
      <c r="C15962" s="2">
        <v>37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16410</v>
      </c>
      <c r="C15963" s="2">
        <v>40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16411</v>
      </c>
      <c r="C15964" s="2">
        <v>40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16412</v>
      </c>
      <c r="C15965" s="2">
        <v>40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16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16435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16440</v>
      </c>
      <c r="C15993" s="2">
        <v>31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16444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19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465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16461</v>
      </c>
      <c r="C16014" s="2">
        <v>15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38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16479</v>
      </c>
      <c r="C16032" s="2">
        <v>39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16481</v>
      </c>
      <c r="C16034" s="2">
        <v>36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16483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16503</v>
      </c>
      <c r="C16056" s="2">
        <v>32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18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16525</v>
      </c>
      <c r="C16078" s="2">
        <v>24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16530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465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16538</v>
      </c>
      <c r="C16091" s="2">
        <v>24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12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465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16586</v>
      </c>
      <c r="C16139" s="2">
        <v>38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16587</v>
      </c>
      <c r="C16140" s="2">
        <v>37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16588</v>
      </c>
      <c r="C16141" s="2">
        <v>36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16589</v>
      </c>
      <c r="C16142" s="2">
        <v>35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16590</v>
      </c>
      <c r="C16143" s="2">
        <v>39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16591</v>
      </c>
      <c r="C16144" s="2">
        <v>40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16592</v>
      </c>
      <c r="C16145" s="2">
        <v>38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465</v>
      </c>
      <c r="E16146" s="2"/>
      <c r="F16146" s="2"/>
      <c r="G16146" s="2"/>
      <c r="H16146" s="2"/>
    </row>
    <row r="16147" spans="2:8">
      <c r="B16147" s="2" t="s">
        <v>16594</v>
      </c>
      <c r="C16147" s="2">
        <v>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12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16601</v>
      </c>
      <c r="C16154" s="2">
        <v>20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16602</v>
      </c>
      <c r="C16155" s="2">
        <v>21</v>
      </c>
      <c r="D16155" s="2" t="s">
        <v>465</v>
      </c>
      <c r="E16155" s="2"/>
      <c r="F16155" s="2"/>
      <c r="G16155" s="2"/>
      <c r="H16155" s="2"/>
    </row>
    <row r="16156" spans="2:8">
      <c r="B16156" s="2" t="s">
        <v>16603</v>
      </c>
      <c r="C16156" s="2">
        <v>22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16604</v>
      </c>
      <c r="C16157" s="2">
        <v>22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16605</v>
      </c>
      <c r="C16158" s="2">
        <v>20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16606</v>
      </c>
      <c r="C16159" s="2">
        <v>19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16608</v>
      </c>
      <c r="C16161" s="2">
        <v>20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35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16623</v>
      </c>
      <c r="C16176" s="2">
        <v>6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16624</v>
      </c>
      <c r="C16177" s="2">
        <v>5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16633</v>
      </c>
      <c r="C16186" s="2">
        <v>19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16634</v>
      </c>
      <c r="C16187" s="2">
        <v>17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16635</v>
      </c>
      <c r="C16188" s="2">
        <v>15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16636</v>
      </c>
      <c r="C16189" s="2">
        <v>15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16637</v>
      </c>
      <c r="C16190" s="2">
        <v>16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16646</v>
      </c>
      <c r="C16199" s="2">
        <v>23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465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465</v>
      </c>
      <c r="E16202" s="2"/>
      <c r="F16202" s="2"/>
      <c r="G16202" s="2"/>
      <c r="H16202" s="2"/>
    </row>
    <row r="16203" spans="2:8">
      <c r="B16203" s="2" t="s">
        <v>16650</v>
      </c>
      <c r="C16203" s="2">
        <v>27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12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16667</v>
      </c>
      <c r="C16220" s="2">
        <v>34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16671</v>
      </c>
      <c r="C16224" s="2">
        <v>23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16689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7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16707</v>
      </c>
      <c r="C16260" s="2">
        <v>24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465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465</v>
      </c>
      <c r="E16273" s="2"/>
      <c r="F16273" s="2"/>
      <c r="G16273" s="2"/>
      <c r="H16273" s="2"/>
    </row>
    <row r="16274" spans="2:8">
      <c r="B16274" s="2" t="s">
        <v>16721</v>
      </c>
      <c r="C16274" s="2">
        <v>35</v>
      </c>
      <c r="D16274" s="2" t="s">
        <v>465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465</v>
      </c>
      <c r="E16275" s="2"/>
      <c r="F16275" s="2"/>
      <c r="G16275" s="2"/>
      <c r="H16275" s="2"/>
    </row>
    <row r="16276" spans="2:8">
      <c r="B16276" s="2" t="s">
        <v>16723</v>
      </c>
      <c r="C16276" s="2">
        <v>18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16724</v>
      </c>
      <c r="C16277" s="2">
        <v>11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16755</v>
      </c>
      <c r="C16308" s="2">
        <v>23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16756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41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16777</v>
      </c>
      <c r="C16330" s="2">
        <v>39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16779</v>
      </c>
      <c r="C16332" s="2">
        <v>34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16781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32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16797</v>
      </c>
      <c r="C16350" s="2">
        <v>32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16800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35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16806</v>
      </c>
      <c r="C16359" s="2">
        <v>11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16843</v>
      </c>
      <c r="C16396" s="2">
        <v>27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16844</v>
      </c>
      <c r="C16397" s="2">
        <v>48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16845</v>
      </c>
      <c r="C16398" s="2">
        <v>50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16846</v>
      </c>
      <c r="C16399" s="2">
        <v>50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16847</v>
      </c>
      <c r="C16400" s="2">
        <v>50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16848</v>
      </c>
      <c r="C16401" s="2">
        <v>25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16871</v>
      </c>
      <c r="C16424" s="2">
        <v>31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16879</v>
      </c>
      <c r="C16432" s="2">
        <v>37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16880</v>
      </c>
      <c r="C16433" s="2">
        <v>36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16881</v>
      </c>
      <c r="C16434" s="2">
        <v>35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15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16894</v>
      </c>
      <c r="C16447" s="2">
        <v>20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16896</v>
      </c>
      <c r="C16449" s="2">
        <v>21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16899</v>
      </c>
      <c r="C16452" s="2">
        <v>21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465</v>
      </c>
      <c r="E16453" s="2"/>
      <c r="F16453" s="2"/>
      <c r="G16453" s="2"/>
      <c r="H16453" s="2"/>
    </row>
    <row r="16454" spans="2:8">
      <c r="B16454" s="2" t="s">
        <v>16901</v>
      </c>
      <c r="C16454" s="2">
        <v>25</v>
      </c>
      <c r="D16454" s="2" t="s">
        <v>465</v>
      </c>
      <c r="E16454" s="2"/>
      <c r="F16454" s="2"/>
      <c r="G16454" s="2"/>
      <c r="H16454" s="2"/>
    </row>
    <row r="16455" spans="2:8">
      <c r="B16455" s="2" t="s">
        <v>16902</v>
      </c>
      <c r="C16455" s="2">
        <v>27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16905</v>
      </c>
      <c r="C16458" s="2">
        <v>15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10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465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16919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16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16935</v>
      </c>
      <c r="C16488" s="2">
        <v>16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16937</v>
      </c>
      <c r="C16490" s="2">
        <v>15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16938</v>
      </c>
      <c r="C16491" s="2">
        <v>15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16939</v>
      </c>
      <c r="C16492" s="2">
        <v>14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16941</v>
      </c>
      <c r="C16494" s="2">
        <v>33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16945</v>
      </c>
      <c r="C16498" s="2">
        <v>20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16946</v>
      </c>
      <c r="C16499" s="2">
        <v>20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16947</v>
      </c>
      <c r="C16500" s="2">
        <v>30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16952</v>
      </c>
      <c r="C16505" s="2">
        <v>23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16953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16987</v>
      </c>
      <c r="C16540" s="2">
        <v>37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16988</v>
      </c>
      <c r="C16541" s="2">
        <v>38</v>
      </c>
      <c r="D16541" s="2" t="s">
        <v>465</v>
      </c>
      <c r="E16541" s="2"/>
      <c r="F16541" s="2"/>
      <c r="G16541" s="2"/>
      <c r="H16541" s="2"/>
    </row>
    <row r="16542" spans="2:8">
      <c r="B16542" s="2" t="s">
        <v>16989</v>
      </c>
      <c r="C16542" s="2">
        <v>37</v>
      </c>
      <c r="D16542" s="2" t="s">
        <v>465</v>
      </c>
      <c r="E16542" s="2"/>
      <c r="F16542" s="2"/>
      <c r="G16542" s="2"/>
      <c r="H16542" s="2"/>
    </row>
    <row r="16543" spans="2:8">
      <c r="B16543" s="2" t="s">
        <v>16990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16</v>
      </c>
      <c r="D16548" s="2" t="s">
        <v>465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16997</v>
      </c>
      <c r="C16550" s="2">
        <v>24</v>
      </c>
      <c r="D16550" s="2" t="s">
        <v>465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465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465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465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465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17008</v>
      </c>
      <c r="C16561" s="2">
        <v>5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17012</v>
      </c>
      <c r="C16565" s="2">
        <v>26</v>
      </c>
      <c r="D16565" s="2" t="s">
        <v>465</v>
      </c>
      <c r="E16565" s="2"/>
      <c r="F16565" s="2"/>
      <c r="G16565" s="2"/>
      <c r="H16565" s="2"/>
    </row>
    <row r="16566" spans="2:8">
      <c r="B16566" s="2" t="s">
        <v>17013</v>
      </c>
      <c r="C16566" s="2">
        <v>26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17031</v>
      </c>
      <c r="C16584" s="2">
        <v>34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17032</v>
      </c>
      <c r="C16585" s="2">
        <v>34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17034</v>
      </c>
      <c r="C16587" s="2">
        <v>32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465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17054</v>
      </c>
      <c r="C16607" s="2">
        <v>27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17056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41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5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17071</v>
      </c>
      <c r="C16624" s="2">
        <v>5</v>
      </c>
      <c r="D16624" s="2" t="s">
        <v>465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17089</v>
      </c>
      <c r="C16642" s="2">
        <v>29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17090</v>
      </c>
      <c r="C16643" s="2">
        <v>29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17091</v>
      </c>
      <c r="C16644" s="2">
        <v>28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17118</v>
      </c>
      <c r="C16671" s="2">
        <v>33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465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465</v>
      </c>
      <c r="E16673" s="2"/>
      <c r="F16673" s="2"/>
      <c r="G16673" s="2"/>
      <c r="H16673" s="2"/>
    </row>
    <row r="16674" spans="2:8">
      <c r="B16674" s="2" t="s">
        <v>17121</v>
      </c>
      <c r="C16674" s="2">
        <v>41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44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47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17128</v>
      </c>
      <c r="C16681" s="2">
        <v>36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17129</v>
      </c>
      <c r="C16682" s="2">
        <v>37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17130</v>
      </c>
      <c r="C16683" s="2">
        <v>36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17132</v>
      </c>
      <c r="C16685" s="2">
        <v>43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43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40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465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465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465</v>
      </c>
      <c r="E16698" s="2"/>
      <c r="F16698" s="2"/>
      <c r="G16698" s="2"/>
      <c r="H16698" s="2"/>
    </row>
    <row r="16699" spans="2:8">
      <c r="B16699" s="2" t="s">
        <v>17146</v>
      </c>
      <c r="C16699" s="2">
        <v>29</v>
      </c>
      <c r="D16699" s="2" t="s">
        <v>465</v>
      </c>
      <c r="E16699" s="2"/>
      <c r="F16699" s="2"/>
      <c r="G16699" s="2"/>
      <c r="H16699" s="2"/>
    </row>
    <row r="16700" spans="2:8">
      <c r="B16700" s="2" t="s">
        <v>17147</v>
      </c>
      <c r="C16700" s="2">
        <v>30</v>
      </c>
      <c r="D16700" s="2" t="s">
        <v>465</v>
      </c>
      <c r="E16700" s="2"/>
      <c r="F16700" s="2"/>
      <c r="G16700" s="2"/>
      <c r="H16700" s="2"/>
    </row>
    <row r="16701" spans="2:8">
      <c r="B16701" s="2" t="s">
        <v>17148</v>
      </c>
      <c r="C16701" s="2">
        <v>32</v>
      </c>
      <c r="D16701" s="2" t="s">
        <v>465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17150</v>
      </c>
      <c r="C16703" s="2">
        <v>31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17151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465</v>
      </c>
      <c r="E16709" s="2"/>
      <c r="F16709" s="2"/>
      <c r="G16709" s="2"/>
      <c r="H16709" s="2"/>
    </row>
    <row r="16710" spans="2:8">
      <c r="B16710" s="2" t="s">
        <v>17157</v>
      </c>
      <c r="C16710" s="2">
        <v>31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465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465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17163</v>
      </c>
      <c r="C16716" s="2">
        <v>24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17168</v>
      </c>
      <c r="C16721" s="2">
        <v>24</v>
      </c>
      <c r="D16721" s="2" t="s">
        <v>465</v>
      </c>
      <c r="E16721" s="2"/>
      <c r="F16721" s="2"/>
      <c r="G16721" s="2"/>
      <c r="H16721" s="2"/>
    </row>
    <row r="16722" spans="2:8">
      <c r="B16722" s="2" t="s">
        <v>17169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44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17175</v>
      </c>
      <c r="C16728" s="2">
        <v>46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17176</v>
      </c>
      <c r="C16729" s="2">
        <v>45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17177</v>
      </c>
      <c r="C16730" s="2">
        <v>43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17182</v>
      </c>
      <c r="C16735" s="2">
        <v>25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17183</v>
      </c>
      <c r="C16736" s="2">
        <v>21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17190</v>
      </c>
      <c r="C16743" s="2">
        <v>37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17191</v>
      </c>
      <c r="C16744" s="2">
        <v>39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17192</v>
      </c>
      <c r="C16745" s="2">
        <v>39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17193</v>
      </c>
      <c r="C16746" s="2">
        <v>37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17194</v>
      </c>
      <c r="C16747" s="2">
        <v>35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465</v>
      </c>
      <c r="E16754" s="2"/>
      <c r="F16754" s="2"/>
      <c r="G16754" s="2"/>
      <c r="H16754" s="2"/>
    </row>
    <row r="16755" spans="2:8">
      <c r="B16755" s="2" t="s">
        <v>17202</v>
      </c>
      <c r="C16755" s="2">
        <v>42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17203</v>
      </c>
      <c r="C16756" s="2">
        <v>42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17204</v>
      </c>
      <c r="C16757" s="2">
        <v>42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17205</v>
      </c>
      <c r="C16758" s="2">
        <v>40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17206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52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17216</v>
      </c>
      <c r="C16769" s="2">
        <v>52</v>
      </c>
      <c r="D16769" s="2" t="s">
        <v>465</v>
      </c>
      <c r="E16769" s="2"/>
      <c r="F16769" s="2"/>
      <c r="G16769" s="2"/>
      <c r="H16769" s="2"/>
    </row>
    <row r="16770" spans="2:8">
      <c r="B16770" s="2" t="s">
        <v>17217</v>
      </c>
      <c r="C16770" s="2">
        <v>52</v>
      </c>
      <c r="D16770" s="2" t="s">
        <v>465</v>
      </c>
      <c r="E16770" s="2"/>
      <c r="F16770" s="2"/>
      <c r="G16770" s="2"/>
      <c r="H16770" s="2"/>
    </row>
    <row r="16771" spans="2:8">
      <c r="B16771" s="2" t="s">
        <v>17218</v>
      </c>
      <c r="C16771" s="2">
        <v>48</v>
      </c>
      <c r="D16771" s="2" t="s">
        <v>465</v>
      </c>
      <c r="E16771" s="2"/>
      <c r="F16771" s="2"/>
      <c r="G16771" s="2"/>
      <c r="H16771" s="2"/>
    </row>
    <row r="16772" spans="2:8">
      <c r="B16772" s="2" t="s">
        <v>17219</v>
      </c>
      <c r="C16772" s="2">
        <v>14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13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8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17232</v>
      </c>
      <c r="C16785" s="2">
        <v>10</v>
      </c>
      <c r="D16785" s="2" t="s">
        <v>465</v>
      </c>
      <c r="E16785" s="2"/>
      <c r="F16785" s="2"/>
      <c r="G16785" s="2"/>
      <c r="H16785" s="2"/>
    </row>
    <row r="16786" spans="2:8">
      <c r="B16786" s="2" t="s">
        <v>17233</v>
      </c>
      <c r="C16786" s="2">
        <v>15</v>
      </c>
      <c r="D16786" s="2" t="s">
        <v>465</v>
      </c>
      <c r="E16786" s="2"/>
      <c r="F16786" s="2"/>
      <c r="G16786" s="2"/>
      <c r="H16786" s="2"/>
    </row>
    <row r="16787" spans="2:8">
      <c r="B16787" s="2" t="s">
        <v>17234</v>
      </c>
      <c r="C16787" s="2">
        <v>17</v>
      </c>
      <c r="D16787" s="2" t="s">
        <v>465</v>
      </c>
      <c r="E16787" s="2"/>
      <c r="F16787" s="2"/>
      <c r="G16787" s="2"/>
      <c r="H16787" s="2"/>
    </row>
    <row r="16788" spans="2:8">
      <c r="B16788" s="2" t="s">
        <v>17235</v>
      </c>
      <c r="C16788" s="2">
        <v>19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17236</v>
      </c>
      <c r="C16789" s="2">
        <v>22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17248</v>
      </c>
      <c r="C16801" s="2">
        <v>36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17249</v>
      </c>
      <c r="C16802" s="2">
        <v>35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17250</v>
      </c>
      <c r="C16803" s="2">
        <v>26</v>
      </c>
      <c r="D16803" s="2" t="s">
        <v>465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465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17261</v>
      </c>
      <c r="C16814" s="2">
        <v>30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17262</v>
      </c>
      <c r="C16815" s="2">
        <v>33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17263</v>
      </c>
      <c r="C16816" s="2">
        <v>34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17264</v>
      </c>
      <c r="C16817" s="2">
        <v>34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17265</v>
      </c>
      <c r="C16818" s="2">
        <v>33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17266</v>
      </c>
      <c r="C16819" s="2">
        <v>33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17267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34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17277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17283</v>
      </c>
      <c r="C16836" s="2">
        <v>38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17284</v>
      </c>
      <c r="C16837" s="2">
        <v>39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17285</v>
      </c>
      <c r="C16838" s="2">
        <v>38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17286</v>
      </c>
      <c r="C16839" s="2">
        <v>38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17288</v>
      </c>
      <c r="C16841" s="2">
        <v>14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17289</v>
      </c>
      <c r="C16842" s="2">
        <v>16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17290</v>
      </c>
      <c r="C16843" s="2">
        <v>16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17291</v>
      </c>
      <c r="C16844" s="2">
        <v>16</v>
      </c>
      <c r="D16844" s="2" t="s">
        <v>465</v>
      </c>
      <c r="E16844" s="2"/>
      <c r="F16844" s="2"/>
      <c r="G16844" s="2"/>
      <c r="H16844" s="2"/>
    </row>
    <row r="16845" spans="2:8">
      <c r="B16845" s="2" t="s">
        <v>17292</v>
      </c>
      <c r="C16845" s="2">
        <v>16</v>
      </c>
      <c r="D16845" s="2" t="s">
        <v>465</v>
      </c>
      <c r="E16845" s="2"/>
      <c r="F16845" s="2"/>
      <c r="G16845" s="2"/>
      <c r="H16845" s="2"/>
    </row>
    <row r="16846" spans="2:8">
      <c r="B16846" s="2" t="s">
        <v>17293</v>
      </c>
      <c r="C16846" s="2">
        <v>11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17294</v>
      </c>
      <c r="C16847" s="2">
        <v>10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17295</v>
      </c>
      <c r="C16848" s="2">
        <v>12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17296</v>
      </c>
      <c r="C16849" s="2">
        <v>13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17297</v>
      </c>
      <c r="C16850" s="2">
        <v>15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17298</v>
      </c>
      <c r="C16851" s="2">
        <v>18</v>
      </c>
      <c r="D16851" s="2" t="s">
        <v>465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465</v>
      </c>
      <c r="E16852" s="2"/>
      <c r="F16852" s="2"/>
      <c r="G16852" s="2"/>
      <c r="H16852" s="2"/>
    </row>
    <row r="16853" spans="2:8">
      <c r="B16853" s="2" t="s">
        <v>17300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17309</v>
      </c>
      <c r="C16862" s="2">
        <v>34</v>
      </c>
      <c r="D16862" s="2" t="s">
        <v>465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17311</v>
      </c>
      <c r="C16864" s="2">
        <v>35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17313</v>
      </c>
      <c r="C16866" s="2">
        <v>36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17315</v>
      </c>
      <c r="C16868" s="2">
        <v>38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17316</v>
      </c>
      <c r="C16869" s="2">
        <v>40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17317</v>
      </c>
      <c r="C16870" s="2">
        <v>39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17319</v>
      </c>
      <c r="C16872" s="2">
        <v>23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17321</v>
      </c>
      <c r="C16874" s="2">
        <v>24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17322</v>
      </c>
      <c r="C16875" s="2">
        <v>23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17323</v>
      </c>
      <c r="C16876" s="2">
        <v>36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17326</v>
      </c>
      <c r="C16879" s="2">
        <v>40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17328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31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17337</v>
      </c>
      <c r="C16890" s="2">
        <v>35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17340</v>
      </c>
      <c r="C16893" s="2">
        <v>37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17341</v>
      </c>
      <c r="C16894" s="2">
        <v>38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17342</v>
      </c>
      <c r="C16895" s="2">
        <v>38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17343</v>
      </c>
      <c r="C16896" s="2">
        <v>37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17344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17351</v>
      </c>
      <c r="C16904" s="2">
        <v>34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465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465</v>
      </c>
      <c r="E16906" s="2"/>
      <c r="F16906" s="2"/>
      <c r="G16906" s="2"/>
      <c r="H16906" s="2"/>
    </row>
    <row r="16907" spans="2:8">
      <c r="B16907" s="2" t="s">
        <v>17354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17366</v>
      </c>
      <c r="C16919" s="2">
        <v>33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17367</v>
      </c>
      <c r="C16920" s="2">
        <v>34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17368</v>
      </c>
      <c r="C16921" s="2">
        <v>33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17371</v>
      </c>
      <c r="C16924" s="2">
        <v>8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17372</v>
      </c>
      <c r="C16925" s="2">
        <v>13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17373</v>
      </c>
      <c r="C16926" s="2">
        <v>20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17383</v>
      </c>
      <c r="C16936" s="2">
        <v>24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17388</v>
      </c>
      <c r="C16941" s="2">
        <v>25</v>
      </c>
      <c r="D16941" s="2" t="s">
        <v>465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17395</v>
      </c>
      <c r="C16948" s="2">
        <v>38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28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17410</v>
      </c>
      <c r="C16963" s="2">
        <v>34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17420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41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17433</v>
      </c>
      <c r="C16986" s="2">
        <v>41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17434</v>
      </c>
      <c r="C16987" s="2">
        <v>40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17436</v>
      </c>
      <c r="C16989" s="2">
        <v>28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17437</v>
      </c>
      <c r="C16990" s="2">
        <v>28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465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17442</v>
      </c>
      <c r="C16995" s="2">
        <v>35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17443</v>
      </c>
      <c r="C16996" s="2">
        <v>35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17444</v>
      </c>
      <c r="C16997" s="2">
        <v>34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17445</v>
      </c>
      <c r="C16998" s="2">
        <v>32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17448</v>
      </c>
      <c r="C17001" s="2">
        <v>32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28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17460</v>
      </c>
      <c r="C17013" s="2">
        <v>27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17462</v>
      </c>
      <c r="C17015" s="2">
        <v>26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17465</v>
      </c>
      <c r="C17018" s="2">
        <v>33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17466</v>
      </c>
      <c r="C17019" s="2">
        <v>33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465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465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465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465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465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17490</v>
      </c>
      <c r="C17043" s="2">
        <v>32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17491</v>
      </c>
      <c r="C17044" s="2">
        <v>33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17492</v>
      </c>
      <c r="C17045" s="2">
        <v>32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17494</v>
      </c>
      <c r="C17047" s="2">
        <v>32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17498</v>
      </c>
      <c r="C17051" s="2">
        <v>35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17501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26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17512</v>
      </c>
      <c r="C17065" s="2">
        <v>27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17515</v>
      </c>
      <c r="C17068" s="2">
        <v>37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17517</v>
      </c>
      <c r="C17070" s="2">
        <v>37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17519</v>
      </c>
      <c r="C17072" s="2">
        <v>37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17520</v>
      </c>
      <c r="C17073" s="2">
        <v>39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17521</v>
      </c>
      <c r="C17074" s="2">
        <v>39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17522</v>
      </c>
      <c r="C17075" s="2">
        <v>38</v>
      </c>
      <c r="D17075" s="2" t="s">
        <v>465</v>
      </c>
      <c r="E17075" s="2"/>
      <c r="F17075" s="2"/>
      <c r="G17075" s="2"/>
      <c r="H17075" s="2"/>
    </row>
    <row r="17076" spans="2:8">
      <c r="B17076" s="2" t="s">
        <v>17523</v>
      </c>
      <c r="C17076" s="2">
        <v>36</v>
      </c>
      <c r="D17076" s="2" t="s">
        <v>465</v>
      </c>
      <c r="E17076" s="2"/>
      <c r="F17076" s="2"/>
      <c r="G17076" s="2"/>
      <c r="H17076" s="2"/>
    </row>
    <row r="17077" spans="2:8">
      <c r="B17077" s="2" t="s">
        <v>17524</v>
      </c>
      <c r="C17077" s="2">
        <v>20</v>
      </c>
      <c r="D17077" s="2" t="s">
        <v>465</v>
      </c>
      <c r="E17077" s="2"/>
      <c r="F17077" s="2"/>
      <c r="G17077" s="2"/>
      <c r="H17077" s="2"/>
    </row>
    <row r="17078" spans="2:8">
      <c r="B17078" s="2" t="s">
        <v>17525</v>
      </c>
      <c r="C17078" s="2">
        <v>21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17526</v>
      </c>
      <c r="C17079" s="2">
        <v>23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17529</v>
      </c>
      <c r="C17082" s="2">
        <v>23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17533</v>
      </c>
      <c r="C17086" s="2">
        <v>22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17534</v>
      </c>
      <c r="C17087" s="2">
        <v>23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17536</v>
      </c>
      <c r="C17089" s="2">
        <v>19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17546</v>
      </c>
      <c r="C17099" s="2">
        <v>29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17548</v>
      </c>
      <c r="C17101" s="2">
        <v>14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465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465</v>
      </c>
      <c r="E17104" s="2"/>
      <c r="F17104" s="2"/>
      <c r="G17104" s="2"/>
      <c r="H17104" s="2"/>
    </row>
    <row r="17105" spans="2:8">
      <c r="B17105" s="2" t="s">
        <v>17552</v>
      </c>
      <c r="C17105" s="2">
        <v>23</v>
      </c>
      <c r="D17105" s="2" t="s">
        <v>465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465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465</v>
      </c>
      <c r="E17107" s="2"/>
      <c r="F17107" s="2"/>
      <c r="G17107" s="2"/>
      <c r="H17107" s="2"/>
    </row>
    <row r="17108" spans="2:8">
      <c r="B17108" s="2" t="s">
        <v>17555</v>
      </c>
      <c r="C17108" s="2">
        <v>22</v>
      </c>
      <c r="D17108" s="2" t="s">
        <v>465</v>
      </c>
      <c r="E17108" s="2"/>
      <c r="F17108" s="2"/>
      <c r="G17108" s="2"/>
      <c r="H17108" s="2"/>
    </row>
    <row r="17109" spans="2:8">
      <c r="B17109" s="2" t="s">
        <v>17556</v>
      </c>
      <c r="C17109" s="2">
        <v>20</v>
      </c>
      <c r="D17109" s="2" t="s">
        <v>465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465</v>
      </c>
      <c r="E17110" s="2"/>
      <c r="F17110" s="2"/>
      <c r="G17110" s="2"/>
      <c r="H17110" s="2"/>
    </row>
    <row r="17111" spans="2:8">
      <c r="B17111" s="2" t="s">
        <v>17558</v>
      </c>
      <c r="C17111" s="2">
        <v>38</v>
      </c>
      <c r="D17111" s="2" t="s">
        <v>465</v>
      </c>
      <c r="E17111" s="2"/>
      <c r="F17111" s="2"/>
      <c r="G17111" s="2"/>
      <c r="H17111" s="2"/>
    </row>
    <row r="17112" spans="2:8">
      <c r="B17112" s="2" t="s">
        <v>17559</v>
      </c>
      <c r="C17112" s="2">
        <v>38</v>
      </c>
      <c r="D17112" s="2" t="s">
        <v>465</v>
      </c>
      <c r="E17112" s="2"/>
      <c r="F17112" s="2"/>
      <c r="G17112" s="2"/>
      <c r="H17112" s="2"/>
    </row>
    <row r="17113" spans="2:8">
      <c r="B17113" s="2" t="s">
        <v>17560</v>
      </c>
      <c r="C17113" s="2">
        <v>39</v>
      </c>
      <c r="D17113" s="2" t="s">
        <v>465</v>
      </c>
      <c r="E17113" s="2"/>
      <c r="F17113" s="2"/>
      <c r="G17113" s="2"/>
      <c r="H17113" s="2"/>
    </row>
    <row r="17114" spans="2:8">
      <c r="B17114" s="2" t="s">
        <v>17561</v>
      </c>
      <c r="C17114" s="2">
        <v>38</v>
      </c>
      <c r="D17114" s="2" t="s">
        <v>465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465</v>
      </c>
      <c r="E17115" s="2"/>
      <c r="F17115" s="2"/>
      <c r="G17115" s="2"/>
      <c r="H17115" s="2"/>
    </row>
    <row r="17116" spans="2:8">
      <c r="B17116" s="2" t="s">
        <v>17563</v>
      </c>
      <c r="C17116" s="2">
        <v>33</v>
      </c>
      <c r="D17116" s="2" t="s">
        <v>465</v>
      </c>
      <c r="E17116" s="2"/>
      <c r="F17116" s="2"/>
      <c r="G17116" s="2"/>
      <c r="H17116" s="2"/>
    </row>
    <row r="17117" spans="2:8">
      <c r="B17117" s="2" t="s">
        <v>17564</v>
      </c>
      <c r="C17117" s="2">
        <v>33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17576</v>
      </c>
      <c r="C17129" s="2">
        <v>34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17577</v>
      </c>
      <c r="C17130" s="2">
        <v>32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17578</v>
      </c>
      <c r="C17131" s="2">
        <v>41</v>
      </c>
      <c r="D17131" s="2" t="s">
        <v>465</v>
      </c>
      <c r="E17131" s="2"/>
      <c r="F17131" s="2"/>
      <c r="G17131" s="2"/>
      <c r="H17131" s="2"/>
    </row>
    <row r="17132" spans="2:8">
      <c r="B17132" s="2" t="s">
        <v>17579</v>
      </c>
      <c r="C17132" s="2">
        <v>41</v>
      </c>
      <c r="D17132" s="2" t="s">
        <v>465</v>
      </c>
      <c r="E17132" s="2"/>
      <c r="F17132" s="2"/>
      <c r="G17132" s="2"/>
      <c r="H17132" s="2"/>
    </row>
    <row r="17133" spans="2:8">
      <c r="B17133" s="2" t="s">
        <v>17580</v>
      </c>
      <c r="C17133" s="2">
        <v>41</v>
      </c>
      <c r="D17133" s="2" t="s">
        <v>465</v>
      </c>
      <c r="E17133" s="2"/>
      <c r="F17133" s="2"/>
      <c r="G17133" s="2"/>
      <c r="H17133" s="2"/>
    </row>
    <row r="17134" spans="2:8">
      <c r="B17134" s="2" t="s">
        <v>17581</v>
      </c>
      <c r="C17134" s="2">
        <v>38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17582</v>
      </c>
      <c r="C17135" s="2">
        <v>36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465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17585</v>
      </c>
      <c r="C17138" s="2">
        <v>38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17586</v>
      </c>
      <c r="C17139" s="2">
        <v>38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17603</v>
      </c>
      <c r="C17156" s="2">
        <v>29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465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465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465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29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17614</v>
      </c>
      <c r="C17167" s="2">
        <v>30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20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17624</v>
      </c>
      <c r="C17177" s="2">
        <v>25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17628</v>
      </c>
      <c r="C17181" s="2">
        <v>32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17630</v>
      </c>
      <c r="C17183" s="2">
        <v>18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465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465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465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465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465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465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465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17650</v>
      </c>
      <c r="C17203" s="2">
        <v>28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17653</v>
      </c>
      <c r="C17206" s="2">
        <v>26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17661</v>
      </c>
      <c r="C17214" s="2">
        <v>38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17662</v>
      </c>
      <c r="C17215" s="2">
        <v>38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17663</v>
      </c>
      <c r="C17216" s="2">
        <v>38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465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465</v>
      </c>
      <c r="E17231" s="2"/>
      <c r="F17231" s="2"/>
      <c r="G17231" s="2"/>
      <c r="H17231" s="2"/>
    </row>
    <row r="17232" spans="2:8">
      <c r="B17232" s="2" t="s">
        <v>17679</v>
      </c>
      <c r="C17232" s="2">
        <v>32</v>
      </c>
      <c r="D17232" s="2" t="s">
        <v>465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17689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17694</v>
      </c>
      <c r="C17247" s="2">
        <v>33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17695</v>
      </c>
      <c r="C17248" s="2">
        <v>32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17696</v>
      </c>
      <c r="C17249" s="2">
        <v>31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17697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465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465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465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465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17711</v>
      </c>
      <c r="C17264" s="2">
        <v>20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17723</v>
      </c>
      <c r="C17276" s="2">
        <v>22</v>
      </c>
      <c r="D17276" s="2" t="s">
        <v>465</v>
      </c>
      <c r="E17276" s="2"/>
      <c r="F17276" s="2"/>
      <c r="G17276" s="2"/>
      <c r="H17276" s="2"/>
    </row>
    <row r="17277" spans="2:8">
      <c r="B17277" s="2" t="s">
        <v>17724</v>
      </c>
      <c r="C17277" s="2">
        <v>22</v>
      </c>
      <c r="D17277" s="2" t="s">
        <v>465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11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17734</v>
      </c>
      <c r="C17287" s="2">
        <v>10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17735</v>
      </c>
      <c r="C17288" s="2">
        <v>11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17736</v>
      </c>
      <c r="C17289" s="2">
        <v>9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17738</v>
      </c>
      <c r="C17291" s="2">
        <v>25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17741</v>
      </c>
      <c r="C17294" s="2">
        <v>13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17742</v>
      </c>
      <c r="C17295" s="2">
        <v>19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17743</v>
      </c>
      <c r="C17296" s="2">
        <v>18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15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15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37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17762</v>
      </c>
      <c r="C17315" s="2">
        <v>37</v>
      </c>
      <c r="D17315" s="2" t="s">
        <v>465</v>
      </c>
      <c r="E17315" s="2"/>
      <c r="F17315" s="2"/>
      <c r="G17315" s="2"/>
      <c r="H17315" s="2"/>
    </row>
    <row r="17316" spans="2:8">
      <c r="B17316" s="2" t="s">
        <v>17763</v>
      </c>
      <c r="C17316" s="2">
        <v>37</v>
      </c>
      <c r="D17316" s="2" t="s">
        <v>465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465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465</v>
      </c>
      <c r="E17318" s="2"/>
      <c r="F17318" s="2"/>
      <c r="G17318" s="2"/>
      <c r="H17318" s="2"/>
    </row>
    <row r="17319" spans="2:8">
      <c r="B17319" s="2" t="s">
        <v>17766</v>
      </c>
      <c r="C17319" s="2">
        <v>39</v>
      </c>
      <c r="D17319" s="2" t="s">
        <v>465</v>
      </c>
      <c r="E17319" s="2"/>
      <c r="F17319" s="2"/>
      <c r="G17319" s="2"/>
      <c r="H17319" s="2"/>
    </row>
    <row r="17320" spans="2:8">
      <c r="B17320" s="2" t="s">
        <v>17767</v>
      </c>
      <c r="C17320" s="2">
        <v>40</v>
      </c>
      <c r="D17320" s="2" t="s">
        <v>465</v>
      </c>
      <c r="E17320" s="2"/>
      <c r="F17320" s="2"/>
      <c r="G17320" s="2"/>
      <c r="H17320" s="2"/>
    </row>
    <row r="17321" spans="2:8">
      <c r="B17321" s="2" t="s">
        <v>17768</v>
      </c>
      <c r="C17321" s="2">
        <v>40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17769</v>
      </c>
      <c r="C17322" s="2">
        <v>36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17770</v>
      </c>
      <c r="C17323" s="2">
        <v>29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465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465</v>
      </c>
      <c r="E17346" s="2"/>
      <c r="F17346" s="2"/>
      <c r="G17346" s="2"/>
      <c r="H17346" s="2"/>
    </row>
    <row r="17347" spans="2:8">
      <c r="B17347" s="2" t="s">
        <v>17794</v>
      </c>
      <c r="C17347" s="2">
        <v>24</v>
      </c>
      <c r="D17347" s="2" t="s">
        <v>465</v>
      </c>
      <c r="E17347" s="2"/>
      <c r="F17347" s="2"/>
      <c r="G17347" s="2"/>
      <c r="H17347" s="2"/>
    </row>
    <row r="17348" spans="2:8">
      <c r="B17348" s="2" t="s">
        <v>17795</v>
      </c>
      <c r="C17348" s="2">
        <v>29</v>
      </c>
      <c r="D17348" s="2" t="s">
        <v>465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465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465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465</v>
      </c>
      <c r="E17351" s="2"/>
      <c r="F17351" s="2"/>
      <c r="G17351" s="2"/>
      <c r="H17351" s="2"/>
    </row>
    <row r="17352" spans="2:8">
      <c r="B17352" s="2" t="s">
        <v>17799</v>
      </c>
      <c r="C17352" s="2">
        <v>24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17801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17817</v>
      </c>
      <c r="C17370" s="2">
        <v>20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17819</v>
      </c>
      <c r="C17372" s="2">
        <v>33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17820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465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17827</v>
      </c>
      <c r="C17380" s="2">
        <v>31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465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30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17840</v>
      </c>
      <c r="C17393" s="2">
        <v>29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17841</v>
      </c>
      <c r="C17394" s="2">
        <v>28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17842</v>
      </c>
      <c r="C17395" s="2">
        <v>10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36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17851</v>
      </c>
      <c r="C17404" s="2">
        <v>37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17852</v>
      </c>
      <c r="C17405" s="2">
        <v>37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17855</v>
      </c>
      <c r="C17408" s="2">
        <v>39</v>
      </c>
      <c r="D17408" s="2" t="s">
        <v>465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465</v>
      </c>
      <c r="E17409" s="2"/>
      <c r="F17409" s="2"/>
      <c r="G17409" s="2"/>
      <c r="H17409" s="2"/>
    </row>
    <row r="17410" spans="2:8">
      <c r="B17410" s="2" t="s">
        <v>17857</v>
      </c>
      <c r="C17410" s="2">
        <v>37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17865</v>
      </c>
      <c r="C17418" s="2">
        <v>38</v>
      </c>
      <c r="D17418" s="2" t="s">
        <v>465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465</v>
      </c>
      <c r="E17419" s="2"/>
      <c r="F17419" s="2"/>
      <c r="G17419" s="2"/>
      <c r="H17419" s="2"/>
    </row>
    <row r="17420" spans="2:8">
      <c r="B17420" s="2" t="s">
        <v>17867</v>
      </c>
      <c r="C17420" s="2">
        <v>39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465</v>
      </c>
      <c r="E17421" s="2"/>
      <c r="F17421" s="2"/>
      <c r="G17421" s="2"/>
      <c r="H17421" s="2"/>
    </row>
    <row r="17422" spans="2:8">
      <c r="B17422" s="2" t="s">
        <v>17869</v>
      </c>
      <c r="C17422" s="2">
        <v>36</v>
      </c>
      <c r="D17422" s="2" t="s">
        <v>465</v>
      </c>
      <c r="E17422" s="2"/>
      <c r="F17422" s="2"/>
      <c r="G17422" s="2"/>
      <c r="H17422" s="2"/>
    </row>
    <row r="17423" spans="2:8">
      <c r="B17423" s="2" t="s">
        <v>17870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17874</v>
      </c>
      <c r="C17427" s="2">
        <v>28</v>
      </c>
      <c r="D17427" s="2" t="s">
        <v>465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465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17877</v>
      </c>
      <c r="C17430" s="2">
        <v>11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17880</v>
      </c>
      <c r="C17433" s="2">
        <v>18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17881</v>
      </c>
      <c r="C17434" s="2">
        <v>18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17887</v>
      </c>
      <c r="C17440" s="2">
        <v>30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17889</v>
      </c>
      <c r="C17442" s="2">
        <v>28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17891</v>
      </c>
      <c r="C17444" s="2">
        <v>15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17914</v>
      </c>
      <c r="C17467" s="2">
        <v>31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17916</v>
      </c>
      <c r="C17469" s="2">
        <v>34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17918</v>
      </c>
      <c r="C17471" s="2">
        <v>14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17919</v>
      </c>
      <c r="C17472" s="2">
        <v>12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17920</v>
      </c>
      <c r="C17473" s="2">
        <v>18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17921</v>
      </c>
      <c r="C17474" s="2">
        <v>18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17922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465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17925</v>
      </c>
      <c r="C17478" s="2">
        <v>32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17927</v>
      </c>
      <c r="C17480" s="2">
        <v>14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17935</v>
      </c>
      <c r="C17488" s="2">
        <v>24</v>
      </c>
      <c r="D17488" s="2" t="s">
        <v>465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17938</v>
      </c>
      <c r="C17491" s="2">
        <v>11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17958</v>
      </c>
      <c r="C17511" s="2">
        <v>34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17959</v>
      </c>
      <c r="C17512" s="2">
        <v>33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17960</v>
      </c>
      <c r="C17513" s="2">
        <v>33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17961</v>
      </c>
      <c r="C17514" s="2">
        <v>43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17962</v>
      </c>
      <c r="C17515" s="2">
        <v>44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17963</v>
      </c>
      <c r="C17516" s="2">
        <v>43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17964</v>
      </c>
      <c r="C17517" s="2">
        <v>42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17965</v>
      </c>
      <c r="C17518" s="2">
        <v>41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465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19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465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465</v>
      </c>
      <c r="E17550" s="2"/>
      <c r="F17550" s="2"/>
      <c r="G17550" s="2"/>
      <c r="H17550" s="2"/>
    </row>
    <row r="17551" spans="2:8">
      <c r="B17551" s="2" t="s">
        <v>17998</v>
      </c>
      <c r="C17551" s="2">
        <v>28</v>
      </c>
      <c r="D17551" s="2" t="s">
        <v>465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18000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465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465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465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18012</v>
      </c>
      <c r="C17565" s="2">
        <v>36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18013</v>
      </c>
      <c r="C17566" s="2">
        <v>36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18014</v>
      </c>
      <c r="C17567" s="2">
        <v>34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18018</v>
      </c>
      <c r="C17571" s="2">
        <v>35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465</v>
      </c>
      <c r="E17572" s="2"/>
      <c r="F17572" s="2"/>
      <c r="G17572" s="2"/>
      <c r="H17572" s="2"/>
    </row>
    <row r="17573" spans="2:8">
      <c r="B17573" s="2" t="s">
        <v>18020</v>
      </c>
      <c r="C17573" s="2">
        <v>36</v>
      </c>
      <c r="D17573" s="2" t="s">
        <v>465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465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465</v>
      </c>
      <c r="E17575" s="2"/>
      <c r="F17575" s="2"/>
      <c r="G17575" s="2"/>
      <c r="H17575" s="2"/>
    </row>
    <row r="17576" spans="2:8">
      <c r="B17576" s="2" t="s">
        <v>18023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465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465</v>
      </c>
      <c r="E17587" s="2"/>
      <c r="F17587" s="2"/>
      <c r="G17587" s="2"/>
      <c r="H17587" s="2"/>
    </row>
    <row r="17588" spans="2:8">
      <c r="B17588" s="2" t="s">
        <v>18035</v>
      </c>
      <c r="C17588" s="2">
        <v>34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23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18043</v>
      </c>
      <c r="C17596" s="2">
        <v>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18050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18060</v>
      </c>
      <c r="C17613" s="2">
        <v>32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18062</v>
      </c>
      <c r="C17615" s="2">
        <v>36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18063</v>
      </c>
      <c r="C17616" s="2">
        <v>34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18068</v>
      </c>
      <c r="C17621" s="2">
        <v>30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18071</v>
      </c>
      <c r="C17624" s="2">
        <v>36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18073</v>
      </c>
      <c r="C17626" s="2">
        <v>34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18074</v>
      </c>
      <c r="C17627" s="2">
        <v>34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18076</v>
      </c>
      <c r="C17629" s="2">
        <v>31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18083</v>
      </c>
      <c r="C17636" s="2">
        <v>33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465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465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465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465</v>
      </c>
      <c r="E17641" s="2"/>
      <c r="F17641" s="2"/>
      <c r="G17641" s="2"/>
      <c r="H17641" s="2"/>
    </row>
    <row r="17642" spans="2:8">
      <c r="B17642" s="2" t="s">
        <v>18089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25</v>
      </c>
      <c r="D17649" s="2" t="s">
        <v>465</v>
      </c>
      <c r="E17649" s="2"/>
      <c r="F17649" s="2"/>
      <c r="G17649" s="2"/>
      <c r="H17649" s="2"/>
    </row>
    <row r="17650" spans="2:8">
      <c r="B17650" s="2" t="s">
        <v>18097</v>
      </c>
      <c r="C17650" s="2">
        <v>26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465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18100</v>
      </c>
      <c r="C17653" s="2">
        <v>27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41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18111</v>
      </c>
      <c r="C17664" s="2">
        <v>37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18112</v>
      </c>
      <c r="C17665" s="2">
        <v>36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18113</v>
      </c>
      <c r="C17666" s="2">
        <v>36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18114</v>
      </c>
      <c r="C17667" s="2">
        <v>35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40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18123</v>
      </c>
      <c r="C17676" s="2">
        <v>39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18124</v>
      </c>
      <c r="C17677" s="2">
        <v>36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465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18135</v>
      </c>
      <c r="C17688" s="2">
        <v>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18146</v>
      </c>
      <c r="C17699" s="2">
        <v>33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18147</v>
      </c>
      <c r="C17700" s="2">
        <v>35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18150</v>
      </c>
      <c r="C17703" s="2">
        <v>32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18168</v>
      </c>
      <c r="C17721" s="2">
        <v>32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18169</v>
      </c>
      <c r="C17722" s="2">
        <v>30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18172</v>
      </c>
      <c r="C17725" s="2">
        <v>18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18173</v>
      </c>
      <c r="C17726" s="2">
        <v>18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18174</v>
      </c>
      <c r="C17727" s="2">
        <v>18</v>
      </c>
      <c r="D17727" s="2" t="s">
        <v>465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465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465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465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465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18180</v>
      </c>
      <c r="C17733" s="2">
        <v>40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18181</v>
      </c>
      <c r="C17734" s="2">
        <v>42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18182</v>
      </c>
      <c r="C17735" s="2">
        <v>43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18198</v>
      </c>
      <c r="C17751" s="2">
        <v>27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18199</v>
      </c>
      <c r="C17752" s="2">
        <v>26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465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465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465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465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18207</v>
      </c>
      <c r="C17760" s="2">
        <v>15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18208</v>
      </c>
      <c r="C17761" s="2">
        <v>37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18209</v>
      </c>
      <c r="C17762" s="2">
        <v>39</v>
      </c>
      <c r="D17762" s="2" t="s">
        <v>465</v>
      </c>
      <c r="E17762" s="2"/>
      <c r="F17762" s="2"/>
      <c r="G17762" s="2"/>
      <c r="H17762" s="2"/>
    </row>
    <row r="17763" spans="2:8">
      <c r="B17763" s="2" t="s">
        <v>18210</v>
      </c>
      <c r="C17763" s="2">
        <v>38</v>
      </c>
      <c r="D17763" s="2" t="s">
        <v>465</v>
      </c>
      <c r="E17763" s="2"/>
      <c r="F17763" s="2"/>
      <c r="G17763" s="2"/>
      <c r="H17763" s="2"/>
    </row>
    <row r="17764" spans="2:8">
      <c r="B17764" s="2" t="s">
        <v>18211</v>
      </c>
      <c r="C17764" s="2">
        <v>37</v>
      </c>
      <c r="D17764" s="2" t="s">
        <v>465</v>
      </c>
      <c r="E17764" s="2"/>
      <c r="F17764" s="2"/>
      <c r="G17764" s="2"/>
      <c r="H17764" s="2"/>
    </row>
    <row r="17765" spans="2:8">
      <c r="B17765" s="2" t="s">
        <v>18212</v>
      </c>
      <c r="C17765" s="2">
        <v>36</v>
      </c>
      <c r="D17765" s="2" t="s">
        <v>465</v>
      </c>
      <c r="E17765" s="2"/>
      <c r="F17765" s="2"/>
      <c r="G17765" s="2"/>
      <c r="H17765" s="2"/>
    </row>
    <row r="17766" spans="2:8">
      <c r="B17766" s="2" t="s">
        <v>18213</v>
      </c>
      <c r="C17766" s="2">
        <v>33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18218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18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18227</v>
      </c>
      <c r="C17780" s="2">
        <v>30</v>
      </c>
      <c r="D17780" s="2" t="s">
        <v>465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465</v>
      </c>
      <c r="E17781" s="2"/>
      <c r="F17781" s="2"/>
      <c r="G17781" s="2"/>
      <c r="H17781" s="2"/>
    </row>
    <row r="17782" spans="2:8">
      <c r="B17782" s="2" t="s">
        <v>18229</v>
      </c>
      <c r="C17782" s="2">
        <v>34</v>
      </c>
      <c r="D17782" s="2" t="s">
        <v>465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465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465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465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465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465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465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465</v>
      </c>
      <c r="E17790" s="2"/>
      <c r="F17790" s="2"/>
      <c r="G17790" s="2"/>
      <c r="H17790" s="2"/>
    </row>
    <row r="17791" spans="2:8">
      <c r="B17791" s="2" t="s">
        <v>18238</v>
      </c>
      <c r="C17791" s="2">
        <v>26</v>
      </c>
      <c r="D17791" s="2" t="s">
        <v>465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18242</v>
      </c>
      <c r="C17795" s="2">
        <v>32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465</v>
      </c>
      <c r="E17796" s="2"/>
      <c r="F17796" s="2"/>
      <c r="G17796" s="2"/>
      <c r="H17796" s="2"/>
    </row>
    <row r="17797" spans="2:8">
      <c r="B17797" s="2" t="s">
        <v>18244</v>
      </c>
      <c r="C17797" s="2">
        <v>32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465</v>
      </c>
      <c r="E17802" s="2"/>
      <c r="F17802" s="2"/>
      <c r="G17802" s="2"/>
      <c r="H17802" s="2"/>
    </row>
    <row r="17803" spans="2:8">
      <c r="B17803" s="2" t="s">
        <v>18250</v>
      </c>
      <c r="C17803" s="2">
        <v>26</v>
      </c>
      <c r="D17803" s="2" t="s">
        <v>465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465</v>
      </c>
      <c r="E17804" s="2"/>
      <c r="F17804" s="2"/>
      <c r="G17804" s="2"/>
      <c r="H17804" s="2"/>
    </row>
    <row r="17805" spans="2:8">
      <c r="B17805" s="2" t="s">
        <v>18252</v>
      </c>
      <c r="C17805" s="2">
        <v>20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18253</v>
      </c>
      <c r="C17806" s="2">
        <v>21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18255</v>
      </c>
      <c r="C17808" s="2">
        <v>21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18256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465</v>
      </c>
      <c r="E17824" s="2"/>
      <c r="F17824" s="2"/>
      <c r="G17824" s="2"/>
      <c r="H17824" s="2"/>
    </row>
    <row r="17825" spans="2:8">
      <c r="B17825" s="2" t="s">
        <v>18272</v>
      </c>
      <c r="C17825" s="2">
        <v>31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18273</v>
      </c>
      <c r="C17826" s="2">
        <v>30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44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18287</v>
      </c>
      <c r="C17840" s="2">
        <v>44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18288</v>
      </c>
      <c r="C17841" s="2">
        <v>44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18289</v>
      </c>
      <c r="C17842" s="2">
        <v>42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18290</v>
      </c>
      <c r="C17843" s="2">
        <v>10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18291</v>
      </c>
      <c r="C17844" s="2">
        <v>16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18292</v>
      </c>
      <c r="C17845" s="2">
        <v>20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465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465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18299</v>
      </c>
      <c r="C17852" s="2">
        <v>32</v>
      </c>
      <c r="D17852" s="2" t="s">
        <v>465</v>
      </c>
      <c r="E17852" s="2"/>
      <c r="F17852" s="2"/>
      <c r="G17852" s="2"/>
      <c r="H17852" s="2"/>
    </row>
    <row r="17853" spans="2:8">
      <c r="B17853" s="2" t="s">
        <v>18300</v>
      </c>
      <c r="C17853" s="2">
        <v>33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18301</v>
      </c>
      <c r="C17854" s="2">
        <v>34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18303</v>
      </c>
      <c r="C17856" s="2">
        <v>35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18304</v>
      </c>
      <c r="C17857" s="2">
        <v>36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18305</v>
      </c>
      <c r="C17858" s="2">
        <v>36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18306</v>
      </c>
      <c r="C17859" s="2">
        <v>33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18313</v>
      </c>
      <c r="C17866" s="2">
        <v>34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18314</v>
      </c>
      <c r="C17867" s="2">
        <v>34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8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18329</v>
      </c>
      <c r="C17882" s="2">
        <v>21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18353</v>
      </c>
      <c r="C17906" s="2">
        <v>35</v>
      </c>
      <c r="D17906" s="2" t="s">
        <v>465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465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465</v>
      </c>
      <c r="E17908" s="2"/>
      <c r="F17908" s="2"/>
      <c r="G17908" s="2"/>
      <c r="H17908" s="2"/>
    </row>
    <row r="17909" spans="2:8">
      <c r="B17909" s="2" t="s">
        <v>18356</v>
      </c>
      <c r="C17909" s="2">
        <v>36</v>
      </c>
      <c r="D17909" s="2" t="s">
        <v>465</v>
      </c>
      <c r="E17909" s="2"/>
      <c r="F17909" s="2"/>
      <c r="G17909" s="2"/>
      <c r="H17909" s="2"/>
    </row>
    <row r="17910" spans="2:8">
      <c r="B17910" s="2" t="s">
        <v>18357</v>
      </c>
      <c r="C17910" s="2">
        <v>36</v>
      </c>
      <c r="D17910" s="2" t="s">
        <v>465</v>
      </c>
      <c r="E17910" s="2"/>
      <c r="F17910" s="2"/>
      <c r="G17910" s="2"/>
      <c r="H17910" s="2"/>
    </row>
    <row r="17911" spans="2:8">
      <c r="B17911" s="2" t="s">
        <v>18358</v>
      </c>
      <c r="C17911" s="2">
        <v>31</v>
      </c>
      <c r="D17911" s="2" t="s">
        <v>465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26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465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32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18370</v>
      </c>
      <c r="C17923" s="2">
        <v>33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18371</v>
      </c>
      <c r="C17924" s="2">
        <v>34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465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34</v>
      </c>
      <c r="D17933" s="2" t="s">
        <v>465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465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465</v>
      </c>
      <c r="E17935" s="2"/>
      <c r="F17935" s="2"/>
      <c r="G17935" s="2"/>
      <c r="H17935" s="2"/>
    </row>
    <row r="17936" spans="2:8">
      <c r="B17936" s="2" t="s">
        <v>18383</v>
      </c>
      <c r="C17936" s="2">
        <v>31</v>
      </c>
      <c r="D17936" s="2" t="s">
        <v>465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465</v>
      </c>
      <c r="E17937" s="2"/>
      <c r="F17937" s="2"/>
      <c r="G17937" s="2"/>
      <c r="H17937" s="2"/>
    </row>
    <row r="17938" spans="2:8">
      <c r="B17938" s="2" t="s">
        <v>18385</v>
      </c>
      <c r="C17938" s="2">
        <v>41</v>
      </c>
      <c r="D17938" s="2" t="s">
        <v>465</v>
      </c>
      <c r="E17938" s="2"/>
      <c r="F17938" s="2"/>
      <c r="G17938" s="2"/>
      <c r="H17938" s="2"/>
    </row>
    <row r="17939" spans="2:8">
      <c r="B17939" s="2" t="s">
        <v>18386</v>
      </c>
      <c r="C17939" s="2">
        <v>41</v>
      </c>
      <c r="D17939" s="2" t="s">
        <v>465</v>
      </c>
      <c r="E17939" s="2"/>
      <c r="F17939" s="2"/>
      <c r="G17939" s="2"/>
      <c r="H17939" s="2"/>
    </row>
    <row r="17940" spans="2:8">
      <c r="B17940" s="2" t="s">
        <v>18387</v>
      </c>
      <c r="C17940" s="2">
        <v>39</v>
      </c>
      <c r="D17940" s="2" t="s">
        <v>465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465</v>
      </c>
      <c r="E17941" s="2"/>
      <c r="F17941" s="2"/>
      <c r="G17941" s="2"/>
      <c r="H17941" s="2"/>
    </row>
    <row r="17942" spans="2:8">
      <c r="B17942" s="2" t="s">
        <v>18389</v>
      </c>
      <c r="C17942" s="2">
        <v>38</v>
      </c>
      <c r="D17942" s="2" t="s">
        <v>465</v>
      </c>
      <c r="E17942" s="2"/>
      <c r="F17942" s="2"/>
      <c r="G17942" s="2"/>
      <c r="H17942" s="2"/>
    </row>
    <row r="17943" spans="2:8">
      <c r="B17943" s="2" t="s">
        <v>18390</v>
      </c>
      <c r="C17943" s="2">
        <v>37</v>
      </c>
      <c r="D17943" s="2" t="s">
        <v>465</v>
      </c>
      <c r="E17943" s="2"/>
      <c r="F17943" s="2"/>
      <c r="G17943" s="2"/>
      <c r="H17943" s="2"/>
    </row>
    <row r="17944" spans="2:8">
      <c r="B17944" s="2" t="s">
        <v>18391</v>
      </c>
      <c r="C17944" s="2">
        <v>35</v>
      </c>
      <c r="D17944" s="2" t="s">
        <v>465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18393</v>
      </c>
      <c r="C17946" s="2">
        <v>39</v>
      </c>
      <c r="D17946" s="2" t="s">
        <v>465</v>
      </c>
      <c r="E17946" s="2"/>
      <c r="F17946" s="2"/>
      <c r="G17946" s="2"/>
      <c r="H17946" s="2"/>
    </row>
    <row r="17947" spans="2:8">
      <c r="B17947" s="2" t="s">
        <v>18394</v>
      </c>
      <c r="C17947" s="2">
        <v>37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18397</v>
      </c>
      <c r="C17950" s="2">
        <v>37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465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465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465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465</v>
      </c>
      <c r="E17954" s="2"/>
      <c r="F17954" s="2"/>
      <c r="G17954" s="2"/>
      <c r="H17954" s="2"/>
    </row>
    <row r="17955" spans="2:8">
      <c r="B17955" s="2" t="s">
        <v>18402</v>
      </c>
      <c r="C17955" s="2">
        <v>25</v>
      </c>
      <c r="D17955" s="2" t="s">
        <v>465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18415</v>
      </c>
      <c r="C17968" s="2">
        <v>16</v>
      </c>
      <c r="D17968" s="2" t="s">
        <v>465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465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465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465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465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18428</v>
      </c>
      <c r="C17981" s="2">
        <v>22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43</v>
      </c>
      <c r="D17987" s="2" t="s">
        <v>465</v>
      </c>
      <c r="E17987" s="2"/>
      <c r="F17987" s="2"/>
      <c r="G17987" s="2"/>
      <c r="H17987" s="2"/>
    </row>
    <row r="17988" spans="2:8">
      <c r="B17988" s="2" t="s">
        <v>18435</v>
      </c>
      <c r="C17988" s="2">
        <v>48</v>
      </c>
      <c r="D17988" s="2" t="s">
        <v>465</v>
      </c>
      <c r="E17988" s="2"/>
      <c r="F17988" s="2"/>
      <c r="G17988" s="2"/>
      <c r="H17988" s="2"/>
    </row>
    <row r="17989" spans="2:8">
      <c r="B17989" s="2" t="s">
        <v>18436</v>
      </c>
      <c r="C17989" s="2">
        <v>47</v>
      </c>
      <c r="D17989" s="2" t="s">
        <v>465</v>
      </c>
      <c r="E17989" s="2"/>
      <c r="F17989" s="2"/>
      <c r="G17989" s="2"/>
      <c r="H17989" s="2"/>
    </row>
    <row r="17990" spans="2:8">
      <c r="B17990" s="2" t="s">
        <v>18437</v>
      </c>
      <c r="C17990" s="2">
        <v>46</v>
      </c>
      <c r="D17990" s="2" t="s">
        <v>465</v>
      </c>
      <c r="E17990" s="2"/>
      <c r="F17990" s="2"/>
      <c r="G17990" s="2"/>
      <c r="H17990" s="2"/>
    </row>
    <row r="17991" spans="2:8">
      <c r="B17991" s="2" t="s">
        <v>18438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10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18442</v>
      </c>
      <c r="C17995" s="2">
        <v>14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18444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34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18502</v>
      </c>
      <c r="C18055" s="2">
        <v>35</v>
      </c>
      <c r="D18055" s="2" t="s">
        <v>465</v>
      </c>
      <c r="E18055" s="2"/>
      <c r="F18055" s="2"/>
      <c r="G18055" s="2"/>
      <c r="H18055" s="2"/>
    </row>
    <row r="18056" spans="2:8">
      <c r="B18056" s="2" t="s">
        <v>18503</v>
      </c>
      <c r="C18056" s="2">
        <v>37</v>
      </c>
      <c r="D18056" s="2" t="s">
        <v>465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10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18515</v>
      </c>
      <c r="C18068" s="2">
        <v>14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18516</v>
      </c>
      <c r="C18069" s="2">
        <v>16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18517</v>
      </c>
      <c r="C18070" s="2">
        <v>16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18518</v>
      </c>
      <c r="C18071" s="2">
        <v>15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18519</v>
      </c>
      <c r="C18072" s="2">
        <v>14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18520</v>
      </c>
      <c r="C18073" s="2">
        <v>13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18521</v>
      </c>
      <c r="C18074" s="2">
        <v>13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18522</v>
      </c>
      <c r="C18075" s="2">
        <v>14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18524</v>
      </c>
      <c r="C18077" s="2">
        <v>21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18525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465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465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465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18538</v>
      </c>
      <c r="C18091" s="2">
        <v>36</v>
      </c>
      <c r="D18091" s="2" t="s">
        <v>465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465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18546</v>
      </c>
      <c r="C18099" s="2">
        <v>26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18559</v>
      </c>
      <c r="C18112" s="2">
        <v>28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18566</v>
      </c>
      <c r="C18119" s="2">
        <v>38</v>
      </c>
      <c r="D18119" s="2" t="s">
        <v>465</v>
      </c>
      <c r="E18119" s="2"/>
      <c r="F18119" s="2"/>
      <c r="G18119" s="2"/>
      <c r="H18119" s="2"/>
    </row>
    <row r="18120" spans="2:8">
      <c r="B18120" s="2" t="s">
        <v>18567</v>
      </c>
      <c r="C18120" s="2">
        <v>39</v>
      </c>
      <c r="D18120" s="2" t="s">
        <v>465</v>
      </c>
      <c r="E18120" s="2"/>
      <c r="F18120" s="2"/>
      <c r="G18120" s="2"/>
      <c r="H18120" s="2"/>
    </row>
    <row r="18121" spans="2:8">
      <c r="B18121" s="2" t="s">
        <v>18568</v>
      </c>
      <c r="C18121" s="2">
        <v>39</v>
      </c>
      <c r="D18121" s="2" t="s">
        <v>465</v>
      </c>
      <c r="E18121" s="2"/>
      <c r="F18121" s="2"/>
      <c r="G18121" s="2"/>
      <c r="H18121" s="2"/>
    </row>
    <row r="18122" spans="2:8">
      <c r="B18122" s="2" t="s">
        <v>18569</v>
      </c>
      <c r="C18122" s="2">
        <v>35</v>
      </c>
      <c r="D18122" s="2" t="s">
        <v>465</v>
      </c>
      <c r="E18122" s="2"/>
      <c r="F18122" s="2"/>
      <c r="G18122" s="2"/>
      <c r="H18122" s="2"/>
    </row>
    <row r="18123" spans="2:8">
      <c r="B18123" s="2" t="s">
        <v>18570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465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18585</v>
      </c>
      <c r="C18138" s="2">
        <v>29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18587</v>
      </c>
      <c r="C18140" s="2">
        <v>27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18588</v>
      </c>
      <c r="C18141" s="2">
        <v>15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18589</v>
      </c>
      <c r="C18142" s="2">
        <v>17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18591</v>
      </c>
      <c r="C18144" s="2">
        <v>27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18594</v>
      </c>
      <c r="C18147" s="2">
        <v>12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18596</v>
      </c>
      <c r="C18149" s="2">
        <v>36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18598</v>
      </c>
      <c r="C18151" s="2">
        <v>37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18605</v>
      </c>
      <c r="C18158" s="2">
        <v>35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38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18614</v>
      </c>
      <c r="C18167" s="2">
        <v>38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18615</v>
      </c>
      <c r="C18168" s="2">
        <v>37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18617</v>
      </c>
      <c r="C18170" s="2">
        <v>35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29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18664</v>
      </c>
      <c r="C18217" s="2">
        <v>32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465</v>
      </c>
      <c r="E18218" s="2"/>
      <c r="F18218" s="2"/>
      <c r="G18218" s="2"/>
      <c r="H18218" s="2"/>
    </row>
    <row r="18219" spans="2:8">
      <c r="B18219" s="2" t="s">
        <v>18666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8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18682</v>
      </c>
      <c r="C18235" s="2">
        <v>15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35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465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18724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25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18732</v>
      </c>
      <c r="C18285" s="2">
        <v>28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18733</v>
      </c>
      <c r="C18286" s="2">
        <v>26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37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18758</v>
      </c>
      <c r="C18311" s="2">
        <v>31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18760</v>
      </c>
      <c r="C18313" s="2">
        <v>27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18761</v>
      </c>
      <c r="C18314" s="2">
        <v>29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18767</v>
      </c>
      <c r="C18320" s="2">
        <v>33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18771</v>
      </c>
      <c r="C18324" s="2">
        <v>14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18772</v>
      </c>
      <c r="C18325" s="2">
        <v>13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18773</v>
      </c>
      <c r="C18326" s="2">
        <v>14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18774</v>
      </c>
      <c r="C18327" s="2">
        <v>14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18775</v>
      </c>
      <c r="C18328" s="2">
        <v>14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18798</v>
      </c>
      <c r="C18351" s="2">
        <v>32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18804</v>
      </c>
      <c r="C18357" s="2">
        <v>23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465</v>
      </c>
      <c r="E18358" s="2"/>
      <c r="F18358" s="2"/>
      <c r="G18358" s="2"/>
      <c r="H18358" s="2"/>
    </row>
    <row r="18359" spans="2:8">
      <c r="B18359" s="2" t="s">
        <v>18806</v>
      </c>
      <c r="C18359" s="2">
        <v>38</v>
      </c>
      <c r="D18359" s="2" t="s">
        <v>465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18808</v>
      </c>
      <c r="C18361" s="2">
        <v>37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18809</v>
      </c>
      <c r="C18362" s="2">
        <v>38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465</v>
      </c>
      <c r="E18363" s="2"/>
      <c r="F18363" s="2"/>
      <c r="G18363" s="2"/>
      <c r="H18363" s="2"/>
    </row>
    <row r="18364" spans="2:8">
      <c r="B18364" s="2" t="s">
        <v>18811</v>
      </c>
      <c r="C18364" s="2">
        <v>43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18812</v>
      </c>
      <c r="C18365" s="2">
        <v>43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18813</v>
      </c>
      <c r="C18366" s="2">
        <v>40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465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18818</v>
      </c>
      <c r="C18371" s="2">
        <v>29</v>
      </c>
      <c r="D18371" s="2" t="s">
        <v>465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18823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18826</v>
      </c>
      <c r="C18379" s="2">
        <v>28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465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18834</v>
      </c>
      <c r="C18387" s="2">
        <v>26</v>
      </c>
      <c r="D18387" s="2" t="s">
        <v>465</v>
      </c>
      <c r="E18387" s="2"/>
      <c r="F18387" s="2"/>
      <c r="G18387" s="2"/>
      <c r="H18387" s="2"/>
    </row>
    <row r="18388" spans="2:8">
      <c r="B18388" s="2" t="s">
        <v>18835</v>
      </c>
      <c r="C18388" s="2">
        <v>19</v>
      </c>
      <c r="D18388" s="2" t="s">
        <v>465</v>
      </c>
      <c r="E18388" s="2"/>
      <c r="F18388" s="2"/>
      <c r="G18388" s="2"/>
      <c r="H18388" s="2"/>
    </row>
    <row r="18389" spans="2:8">
      <c r="B18389" s="2" t="s">
        <v>18836</v>
      </c>
      <c r="C18389" s="2">
        <v>13</v>
      </c>
      <c r="D18389" s="2" t="s">
        <v>465</v>
      </c>
      <c r="E18389" s="2"/>
      <c r="F18389" s="2"/>
      <c r="G18389" s="2"/>
      <c r="H18389" s="2"/>
    </row>
    <row r="18390" spans="2:8">
      <c r="B18390" s="2" t="s">
        <v>18837</v>
      </c>
      <c r="C18390" s="2">
        <v>10</v>
      </c>
      <c r="D18390" s="2" t="s">
        <v>465</v>
      </c>
      <c r="E18390" s="2"/>
      <c r="F18390" s="2"/>
      <c r="G18390" s="2"/>
      <c r="H18390" s="2"/>
    </row>
    <row r="18391" spans="2:8">
      <c r="B18391" s="2" t="s">
        <v>18838</v>
      </c>
      <c r="C18391" s="2">
        <v>6</v>
      </c>
      <c r="D18391" s="2" t="s">
        <v>465</v>
      </c>
      <c r="E18391" s="2"/>
      <c r="F18391" s="2"/>
      <c r="G18391" s="2"/>
      <c r="H18391" s="2"/>
    </row>
    <row r="18392" spans="2:8">
      <c r="B18392" s="2" t="s">
        <v>18839</v>
      </c>
      <c r="C18392" s="2">
        <v>12</v>
      </c>
      <c r="D18392" s="2" t="s">
        <v>465</v>
      </c>
      <c r="E18392" s="2"/>
      <c r="F18392" s="2"/>
      <c r="G18392" s="2"/>
      <c r="H18392" s="2"/>
    </row>
    <row r="18393" spans="2:8">
      <c r="B18393" s="2" t="s">
        <v>18840</v>
      </c>
      <c r="C18393" s="2">
        <v>13</v>
      </c>
      <c r="D18393" s="2" t="s">
        <v>465</v>
      </c>
      <c r="E18393" s="2"/>
      <c r="F18393" s="2"/>
      <c r="G18393" s="2"/>
      <c r="H18393" s="2"/>
    </row>
    <row r="18394" spans="2:8">
      <c r="B18394" s="2" t="s">
        <v>18841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26</v>
      </c>
      <c r="D18399" s="2" t="s">
        <v>465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465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465</v>
      </c>
      <c r="E18402" s="2"/>
      <c r="F18402" s="2"/>
      <c r="G18402" s="2"/>
      <c r="H18402" s="2"/>
    </row>
    <row r="18403" spans="2:8">
      <c r="B18403" s="2" t="s">
        <v>18850</v>
      </c>
      <c r="C18403" s="2">
        <v>20</v>
      </c>
      <c r="D18403" s="2" t="s">
        <v>465</v>
      </c>
      <c r="E18403" s="2"/>
      <c r="F18403" s="2"/>
      <c r="G18403" s="2"/>
      <c r="H18403" s="2"/>
    </row>
    <row r="18404" spans="2:8">
      <c r="B18404" s="2" t="s">
        <v>18851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465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465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18883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18899</v>
      </c>
      <c r="C18452" s="2">
        <v>9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18900</v>
      </c>
      <c r="C18453" s="2">
        <v>8</v>
      </c>
      <c r="D18453" s="2" t="s">
        <v>465</v>
      </c>
      <c r="E18453" s="2"/>
      <c r="F18453" s="2"/>
      <c r="G18453" s="2"/>
      <c r="H18453" s="2"/>
    </row>
    <row r="18454" spans="2:8">
      <c r="B18454" s="2" t="s">
        <v>18901</v>
      </c>
      <c r="C18454" s="2">
        <v>8</v>
      </c>
      <c r="D18454" s="2" t="s">
        <v>465</v>
      </c>
      <c r="E18454" s="2"/>
      <c r="F18454" s="2"/>
      <c r="G18454" s="2"/>
      <c r="H18454" s="2"/>
    </row>
    <row r="18455" spans="2:8">
      <c r="B18455" s="2" t="s">
        <v>18902</v>
      </c>
      <c r="C18455" s="2">
        <v>12</v>
      </c>
      <c r="D18455" s="2" t="s">
        <v>465</v>
      </c>
      <c r="E18455" s="2"/>
      <c r="F18455" s="2"/>
      <c r="G18455" s="2"/>
      <c r="H18455" s="2"/>
    </row>
    <row r="18456" spans="2:8">
      <c r="B18456" s="2" t="s">
        <v>18903</v>
      </c>
      <c r="C18456" s="2">
        <v>18</v>
      </c>
      <c r="D18456" s="2" t="s">
        <v>465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465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465</v>
      </c>
      <c r="E18458" s="2"/>
      <c r="F18458" s="2"/>
      <c r="G18458" s="2"/>
      <c r="H18458" s="2"/>
    </row>
    <row r="18459" spans="2:8">
      <c r="B18459" s="2" t="s">
        <v>18906</v>
      </c>
      <c r="C18459" s="2">
        <v>26</v>
      </c>
      <c r="D18459" s="2" t="s">
        <v>465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465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465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18922</v>
      </c>
      <c r="C18475" s="2">
        <v>14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18923</v>
      </c>
      <c r="C18476" s="2">
        <v>15</v>
      </c>
      <c r="D18476" s="2" t="s">
        <v>465</v>
      </c>
      <c r="E18476" s="2"/>
      <c r="F18476" s="2"/>
      <c r="G18476" s="2"/>
      <c r="H18476" s="2"/>
    </row>
    <row r="18477" spans="2:8">
      <c r="B18477" s="2" t="s">
        <v>18924</v>
      </c>
      <c r="C18477" s="2">
        <v>16</v>
      </c>
      <c r="D18477" s="2" t="s">
        <v>465</v>
      </c>
      <c r="E18477" s="2"/>
      <c r="F18477" s="2"/>
      <c r="G18477" s="2"/>
      <c r="H18477" s="2"/>
    </row>
    <row r="18478" spans="2:8">
      <c r="B18478" s="2" t="s">
        <v>18925</v>
      </c>
      <c r="C18478" s="2">
        <v>18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18926</v>
      </c>
      <c r="C18479" s="2">
        <v>19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18928</v>
      </c>
      <c r="C18481" s="2">
        <v>20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18950</v>
      </c>
      <c r="C18503" s="2">
        <v>23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18959</v>
      </c>
      <c r="C18512" s="2">
        <v>17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18960</v>
      </c>
      <c r="C18513" s="2">
        <v>18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18962</v>
      </c>
      <c r="C18515" s="2">
        <v>14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18963</v>
      </c>
      <c r="C18516" s="2">
        <v>10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12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37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18980</v>
      </c>
      <c r="C18533" s="2">
        <v>39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18982</v>
      </c>
      <c r="C18535" s="2">
        <v>37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18985</v>
      </c>
      <c r="C18538" s="2">
        <v>28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18988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32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465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465</v>
      </c>
      <c r="E18549" s="2"/>
      <c r="F18549" s="2"/>
      <c r="G18549" s="2"/>
      <c r="H18549" s="2"/>
    </row>
    <row r="18550" spans="2:8">
      <c r="B18550" s="2" t="s">
        <v>18997</v>
      </c>
      <c r="C18550" s="2">
        <v>31</v>
      </c>
      <c r="D18550" s="2" t="s">
        <v>465</v>
      </c>
      <c r="E18550" s="2"/>
      <c r="F18550" s="2"/>
      <c r="G18550" s="2"/>
      <c r="H18550" s="2"/>
    </row>
    <row r="18551" spans="2:8">
      <c r="B18551" s="2" t="s">
        <v>18998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13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19020</v>
      </c>
      <c r="C18573" s="2">
        <v>14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19021</v>
      </c>
      <c r="C18574" s="2">
        <v>7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19022</v>
      </c>
      <c r="C18575" s="2">
        <v>34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19024</v>
      </c>
      <c r="C18577" s="2">
        <v>37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19025</v>
      </c>
      <c r="C18578" s="2">
        <v>37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19027</v>
      </c>
      <c r="C18580" s="2">
        <v>34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465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465</v>
      </c>
      <c r="E18607" s="2"/>
      <c r="F18607" s="2"/>
      <c r="G18607" s="2"/>
      <c r="H18607" s="2"/>
    </row>
    <row r="18608" spans="2:8">
      <c r="B18608" s="2" t="s">
        <v>19055</v>
      </c>
      <c r="C18608" s="2">
        <v>31</v>
      </c>
      <c r="D18608" s="2" t="s">
        <v>465</v>
      </c>
      <c r="E18608" s="2"/>
      <c r="F18608" s="2"/>
      <c r="G18608" s="2"/>
      <c r="H18608" s="2"/>
    </row>
    <row r="18609" spans="2:8">
      <c r="B18609" s="2" t="s">
        <v>19056</v>
      </c>
      <c r="C18609" s="2">
        <v>31</v>
      </c>
      <c r="D18609" s="2" t="s">
        <v>465</v>
      </c>
      <c r="E18609" s="2"/>
      <c r="F18609" s="2"/>
      <c r="G18609" s="2"/>
      <c r="H18609" s="2"/>
    </row>
    <row r="18610" spans="2:8">
      <c r="B18610" s="2" t="s">
        <v>19057</v>
      </c>
      <c r="C18610" s="2">
        <v>31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465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465</v>
      </c>
      <c r="E18613" s="2"/>
      <c r="F18613" s="2"/>
      <c r="G18613" s="2"/>
      <c r="H18613" s="2"/>
    </row>
    <row r="18614" spans="2:8">
      <c r="B18614" s="2" t="s">
        <v>19061</v>
      </c>
      <c r="C18614" s="2">
        <v>30</v>
      </c>
      <c r="D18614" s="2" t="s">
        <v>465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19066</v>
      </c>
      <c r="C18619" s="2">
        <v>33</v>
      </c>
      <c r="D18619" s="2" t="s">
        <v>465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19068</v>
      </c>
      <c r="C18621" s="2">
        <v>32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19069</v>
      </c>
      <c r="C18622" s="2">
        <v>32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465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19084</v>
      </c>
      <c r="C18637" s="2">
        <v>26</v>
      </c>
      <c r="D18637" s="2" t="s">
        <v>465</v>
      </c>
      <c r="E18637" s="2"/>
      <c r="F18637" s="2"/>
      <c r="G18637" s="2"/>
      <c r="H18637" s="2"/>
    </row>
    <row r="18638" spans="2:8">
      <c r="B18638" s="2" t="s">
        <v>19085</v>
      </c>
      <c r="C18638" s="2">
        <v>28</v>
      </c>
      <c r="D18638" s="2" t="s">
        <v>465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465</v>
      </c>
      <c r="E18641" s="2"/>
      <c r="F18641" s="2"/>
      <c r="G18641" s="2"/>
      <c r="H18641" s="2"/>
    </row>
    <row r="18642" spans="2:8">
      <c r="B18642" s="2" t="s">
        <v>19089</v>
      </c>
      <c r="C18642" s="2">
        <v>19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19104</v>
      </c>
      <c r="C18657" s="2">
        <v>31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19107</v>
      </c>
      <c r="C18660" s="2">
        <v>30</v>
      </c>
      <c r="D18660" s="2" t="s">
        <v>465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19109</v>
      </c>
      <c r="C18662" s="2">
        <v>36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19110</v>
      </c>
      <c r="C18663" s="2">
        <v>37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19111</v>
      </c>
      <c r="C18664" s="2">
        <v>38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19115</v>
      </c>
      <c r="C18668" s="2">
        <v>35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19118</v>
      </c>
      <c r="C18671" s="2">
        <v>35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22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19133</v>
      </c>
      <c r="C18686" s="2">
        <v>22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19134</v>
      </c>
      <c r="C18687" s="2">
        <v>21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19135</v>
      </c>
      <c r="C18688" s="2">
        <v>19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19136</v>
      </c>
      <c r="C18689" s="2">
        <v>17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19137</v>
      </c>
      <c r="C18690" s="2">
        <v>18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19140</v>
      </c>
      <c r="C18693" s="2">
        <v>19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19144</v>
      </c>
      <c r="C18697" s="2">
        <v>20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19145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22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19159</v>
      </c>
      <c r="C18712" s="2">
        <v>21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19160</v>
      </c>
      <c r="C18713" s="2">
        <v>21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19161</v>
      </c>
      <c r="C18714" s="2">
        <v>20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19162</v>
      </c>
      <c r="C18715" s="2">
        <v>22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19164</v>
      </c>
      <c r="C18717" s="2">
        <v>33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19166</v>
      </c>
      <c r="C18719" s="2">
        <v>33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34</v>
      </c>
      <c r="D18725" s="2" t="s">
        <v>465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465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465</v>
      </c>
      <c r="E18727" s="2"/>
      <c r="F18727" s="2"/>
      <c r="G18727" s="2"/>
      <c r="H18727" s="2"/>
    </row>
    <row r="18728" spans="2:8">
      <c r="B18728" s="2" t="s">
        <v>19175</v>
      </c>
      <c r="C18728" s="2">
        <v>27</v>
      </c>
      <c r="D18728" s="2" t="s">
        <v>465</v>
      </c>
      <c r="E18728" s="2"/>
      <c r="F18728" s="2"/>
      <c r="G18728" s="2"/>
      <c r="H18728" s="2"/>
    </row>
    <row r="18729" spans="2:8">
      <c r="B18729" s="2" t="s">
        <v>19176</v>
      </c>
      <c r="C18729" s="2">
        <v>26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19177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19196</v>
      </c>
      <c r="C18749" s="2">
        <v>36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19197</v>
      </c>
      <c r="C18750" s="2">
        <v>36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19198</v>
      </c>
      <c r="C18751" s="2">
        <v>34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19199</v>
      </c>
      <c r="C18752" s="2">
        <v>35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19200</v>
      </c>
      <c r="C18753" s="2">
        <v>35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19201</v>
      </c>
      <c r="C18754" s="2">
        <v>35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26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19208</v>
      </c>
      <c r="C18761" s="2">
        <v>20</v>
      </c>
      <c r="D18761" s="2" t="s">
        <v>465</v>
      </c>
      <c r="E18761" s="2"/>
      <c r="F18761" s="2"/>
      <c r="G18761" s="2"/>
      <c r="H18761" s="2"/>
    </row>
    <row r="18762" spans="2:8">
      <c r="B18762" s="2" t="s">
        <v>19209</v>
      </c>
      <c r="C18762" s="2">
        <v>26</v>
      </c>
      <c r="D18762" s="2" t="s">
        <v>465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19213</v>
      </c>
      <c r="C18766" s="2">
        <v>28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19218</v>
      </c>
      <c r="C18771" s="2">
        <v>27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6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19226</v>
      </c>
      <c r="C18779" s="2">
        <v>7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19227</v>
      </c>
      <c r="C18780" s="2">
        <v>7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19228</v>
      </c>
      <c r="C18781" s="2">
        <v>8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19229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465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19237</v>
      </c>
      <c r="C18790" s="2">
        <v>29</v>
      </c>
      <c r="D18790" s="2" t="s">
        <v>465</v>
      </c>
      <c r="E18790" s="2"/>
      <c r="F18790" s="2"/>
      <c r="G18790" s="2"/>
      <c r="H18790" s="2"/>
    </row>
    <row r="18791" spans="2:8">
      <c r="B18791" s="2" t="s">
        <v>19238</v>
      </c>
      <c r="C18791" s="2">
        <v>29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19239</v>
      </c>
      <c r="C18792" s="2">
        <v>29</v>
      </c>
      <c r="D18792" s="2" t="s">
        <v>465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465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465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465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465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465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19263</v>
      </c>
      <c r="C18816" s="2">
        <v>26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19272</v>
      </c>
      <c r="C18825" s="2">
        <v>33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19273</v>
      </c>
      <c r="C18826" s="2">
        <v>33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19276</v>
      </c>
      <c r="C18829" s="2">
        <v>33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19277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19295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19307</v>
      </c>
      <c r="C18860" s="2">
        <v>36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19308</v>
      </c>
      <c r="C18861" s="2">
        <v>38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19310</v>
      </c>
      <c r="C18863" s="2">
        <v>35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465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465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465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465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42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19337</v>
      </c>
      <c r="C18890" s="2">
        <v>41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19338</v>
      </c>
      <c r="C18891" s="2">
        <v>13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19344</v>
      </c>
      <c r="C18897" s="2">
        <v>22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19346</v>
      </c>
      <c r="C18899" s="2">
        <v>23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19348</v>
      </c>
      <c r="C18901" s="2">
        <v>8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19349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22</v>
      </c>
      <c r="D18907" s="2" t="s">
        <v>465</v>
      </c>
      <c r="E18907" s="2"/>
      <c r="F18907" s="2"/>
      <c r="G18907" s="2"/>
      <c r="H18907" s="2"/>
    </row>
    <row r="18908" spans="2:8">
      <c r="B18908" s="2" t="s">
        <v>19355</v>
      </c>
      <c r="C18908" s="2">
        <v>23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19356</v>
      </c>
      <c r="C18909" s="2">
        <v>23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19358</v>
      </c>
      <c r="C18911" s="2">
        <v>22</v>
      </c>
      <c r="D18911" s="2" t="s">
        <v>465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19360</v>
      </c>
      <c r="C18913" s="2">
        <v>22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19363</v>
      </c>
      <c r="C18916" s="2">
        <v>34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19364</v>
      </c>
      <c r="C18917" s="2">
        <v>36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465</v>
      </c>
      <c r="E18925" s="2"/>
      <c r="F18925" s="2"/>
      <c r="G18925" s="2"/>
      <c r="H18925" s="2"/>
    </row>
    <row r="18926" spans="2:8">
      <c r="B18926" s="2" t="s">
        <v>19373</v>
      </c>
      <c r="C18926" s="2">
        <v>29</v>
      </c>
      <c r="D18926" s="2" t="s">
        <v>465</v>
      </c>
      <c r="E18926" s="2"/>
      <c r="F18926" s="2"/>
      <c r="G18926" s="2"/>
      <c r="H18926" s="2"/>
    </row>
    <row r="18927" spans="2:8">
      <c r="B18927" s="2" t="s">
        <v>19374</v>
      </c>
      <c r="C18927" s="2">
        <v>30</v>
      </c>
      <c r="D18927" s="2" t="s">
        <v>465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465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15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19389</v>
      </c>
      <c r="C18942" s="2">
        <v>24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465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465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12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31</v>
      </c>
      <c r="D18959" s="2" t="s">
        <v>465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19408</v>
      </c>
      <c r="C18961" s="2">
        <v>32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465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465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19413</v>
      </c>
      <c r="C18966" s="2">
        <v>31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19416</v>
      </c>
      <c r="C18969" s="2">
        <v>31</v>
      </c>
      <c r="D18969" s="2" t="s">
        <v>465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19427</v>
      </c>
      <c r="C18980" s="2">
        <v>27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19431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18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19439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21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19454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33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19462</v>
      </c>
      <c r="C19015" s="2">
        <v>33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19464</v>
      </c>
      <c r="C19017" s="2">
        <v>34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19467</v>
      </c>
      <c r="C19020" s="2">
        <v>35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19468</v>
      </c>
      <c r="C19021" s="2">
        <v>36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19469</v>
      </c>
      <c r="C19022" s="2">
        <v>35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19473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19482</v>
      </c>
      <c r="C19035" s="2">
        <v>27</v>
      </c>
      <c r="D19035" s="2" t="s">
        <v>465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19491</v>
      </c>
      <c r="C19044" s="2">
        <v>33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29</v>
      </c>
      <c r="D19053" s="2" t="s">
        <v>465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465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465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465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465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19507</v>
      </c>
      <c r="C19060" s="2">
        <v>27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19508</v>
      </c>
      <c r="C19061" s="2">
        <v>27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19509</v>
      </c>
      <c r="C19062" s="2">
        <v>5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19510</v>
      </c>
      <c r="C19063" s="2">
        <v>9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19511</v>
      </c>
      <c r="C19064" s="2">
        <v>11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19512</v>
      </c>
      <c r="C19065" s="2">
        <v>12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19513</v>
      </c>
      <c r="C19066" s="2">
        <v>18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19527</v>
      </c>
      <c r="C19080" s="2">
        <v>30</v>
      </c>
      <c r="D19080" s="2" t="s">
        <v>465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465</v>
      </c>
      <c r="E19081" s="2"/>
      <c r="F19081" s="2"/>
      <c r="G19081" s="2"/>
      <c r="H19081" s="2"/>
    </row>
    <row r="19082" spans="2:8">
      <c r="B19082" s="2" t="s">
        <v>19529</v>
      </c>
      <c r="C19082" s="2">
        <v>30</v>
      </c>
      <c r="D19082" s="2" t="s">
        <v>465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465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465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16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19549</v>
      </c>
      <c r="C19102" s="2">
        <v>12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19550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23</v>
      </c>
      <c r="D19104" s="2" t="s">
        <v>465</v>
      </c>
      <c r="E19104" s="2"/>
      <c r="F19104" s="2"/>
      <c r="G19104" s="2"/>
      <c r="H19104" s="2"/>
    </row>
    <row r="19105" spans="2:8">
      <c r="B19105" s="2" t="s">
        <v>19552</v>
      </c>
      <c r="C19105" s="2">
        <v>23</v>
      </c>
      <c r="D19105" s="2" t="s">
        <v>465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19555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465</v>
      </c>
      <c r="E19113" s="2"/>
      <c r="F19113" s="2"/>
      <c r="G19113" s="2"/>
      <c r="H19113" s="2"/>
    </row>
    <row r="19114" spans="2:8">
      <c r="B19114" s="2" t="s">
        <v>19561</v>
      </c>
      <c r="C19114" s="2">
        <v>35</v>
      </c>
      <c r="D19114" s="2" t="s">
        <v>465</v>
      </c>
      <c r="E19114" s="2"/>
      <c r="F19114" s="2"/>
      <c r="G19114" s="2"/>
      <c r="H19114" s="2"/>
    </row>
    <row r="19115" spans="2:8">
      <c r="B19115" s="2" t="s">
        <v>19562</v>
      </c>
      <c r="C19115" s="2">
        <v>35</v>
      </c>
      <c r="D19115" s="2" t="s">
        <v>465</v>
      </c>
      <c r="E19115" s="2"/>
      <c r="F19115" s="2"/>
      <c r="G19115" s="2"/>
      <c r="H19115" s="2"/>
    </row>
    <row r="19116" spans="2:8">
      <c r="B19116" s="2" t="s">
        <v>19563</v>
      </c>
      <c r="C19116" s="2">
        <v>35</v>
      </c>
      <c r="D19116" s="2" t="s">
        <v>465</v>
      </c>
      <c r="E19116" s="2"/>
      <c r="F19116" s="2"/>
      <c r="G19116" s="2"/>
      <c r="H19116" s="2"/>
    </row>
    <row r="19117" spans="2:8">
      <c r="B19117" s="2" t="s">
        <v>19564</v>
      </c>
      <c r="C19117" s="2">
        <v>33</v>
      </c>
      <c r="D19117" s="2" t="s">
        <v>465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19590</v>
      </c>
      <c r="C19143" s="2">
        <v>7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19591</v>
      </c>
      <c r="C19144" s="2">
        <v>10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19592</v>
      </c>
      <c r="C19145" s="2">
        <v>18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19593</v>
      </c>
      <c r="C19146" s="2">
        <v>20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19594</v>
      </c>
      <c r="C19147" s="2">
        <v>41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19595</v>
      </c>
      <c r="C19148" s="2">
        <v>41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19596</v>
      </c>
      <c r="C19149" s="2">
        <v>39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19597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19616</v>
      </c>
      <c r="C19169" s="2">
        <v>25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5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19655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7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19661</v>
      </c>
      <c r="C19214" s="2">
        <v>13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19662</v>
      </c>
      <c r="C19215" s="2">
        <v>20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465</v>
      </c>
      <c r="E19219" s="2"/>
      <c r="F19219" s="2"/>
      <c r="G19219" s="2"/>
      <c r="H19219" s="2"/>
    </row>
    <row r="19220" spans="2:8">
      <c r="B19220" s="2" t="s">
        <v>19667</v>
      </c>
      <c r="C19220" s="2">
        <v>22</v>
      </c>
      <c r="D19220" s="2" t="s">
        <v>465</v>
      </c>
      <c r="E19220" s="2"/>
      <c r="F19220" s="2"/>
      <c r="G19220" s="2"/>
      <c r="H19220" s="2"/>
    </row>
    <row r="19221" spans="2:8">
      <c r="B19221" s="2" t="s">
        <v>19668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19713</v>
      </c>
      <c r="C19266" s="2">
        <v>26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465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465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37</v>
      </c>
      <c r="D19284" s="2" t="s">
        <v>465</v>
      </c>
      <c r="E19284" s="2"/>
      <c r="F19284" s="2"/>
      <c r="G19284" s="2"/>
      <c r="H19284" s="2"/>
    </row>
    <row r="19285" spans="2:8">
      <c r="B19285" s="2" t="s">
        <v>19732</v>
      </c>
      <c r="C19285" s="2">
        <v>38</v>
      </c>
      <c r="D19285" s="2" t="s">
        <v>465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465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19740</v>
      </c>
      <c r="C19293" s="2">
        <v>33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19742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19753</v>
      </c>
      <c r="C19306" s="2">
        <v>30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19754</v>
      </c>
      <c r="C19307" s="2">
        <v>27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19756</v>
      </c>
      <c r="C19309" s="2">
        <v>29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13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19776</v>
      </c>
      <c r="C19329" s="2">
        <v>16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19777</v>
      </c>
      <c r="C19330" s="2">
        <v>20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19778</v>
      </c>
      <c r="C19331" s="2">
        <v>21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19780</v>
      </c>
      <c r="C19333" s="2">
        <v>23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19785</v>
      </c>
      <c r="C19338" s="2">
        <v>30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465</v>
      </c>
      <c r="E19342" s="2"/>
      <c r="F19342" s="2"/>
      <c r="G19342" s="2"/>
      <c r="H19342" s="2"/>
    </row>
    <row r="19343" spans="2:8">
      <c r="B19343" s="2" t="s">
        <v>19790</v>
      </c>
      <c r="C19343" s="2">
        <v>12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41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19819</v>
      </c>
      <c r="C19372" s="2">
        <v>41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19821</v>
      </c>
      <c r="C19374" s="2">
        <v>39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19822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14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19829</v>
      </c>
      <c r="C19382" s="2">
        <v>22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19833</v>
      </c>
      <c r="C19386" s="2">
        <v>36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19834</v>
      </c>
      <c r="C19387" s="2">
        <v>11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19835</v>
      </c>
      <c r="C19388" s="2">
        <v>14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19836</v>
      </c>
      <c r="C19389" s="2">
        <v>16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19837</v>
      </c>
      <c r="C19390" s="2">
        <v>17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19838</v>
      </c>
      <c r="C19391" s="2">
        <v>18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19839</v>
      </c>
      <c r="C19392" s="2">
        <v>19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19840</v>
      </c>
      <c r="C19393" s="2">
        <v>20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19841</v>
      </c>
      <c r="C19394" s="2">
        <v>19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19842</v>
      </c>
      <c r="C19395" s="2">
        <v>17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19843</v>
      </c>
      <c r="C19396" s="2">
        <v>40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19844</v>
      </c>
      <c r="C19397" s="2">
        <v>41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19846</v>
      </c>
      <c r="C19399" s="2">
        <v>6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37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19853</v>
      </c>
      <c r="C19406" s="2">
        <v>39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19854</v>
      </c>
      <c r="C19407" s="2">
        <v>41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19855</v>
      </c>
      <c r="C19408" s="2">
        <v>40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36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19878</v>
      </c>
      <c r="C19431" s="2">
        <v>37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8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19887</v>
      </c>
      <c r="C19440" s="2">
        <v>11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19888</v>
      </c>
      <c r="C19441" s="2">
        <v>13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19889</v>
      </c>
      <c r="C19442" s="2">
        <v>11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19890</v>
      </c>
      <c r="C19443" s="2">
        <v>9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8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19904</v>
      </c>
      <c r="C19457" s="2">
        <v>13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19905</v>
      </c>
      <c r="C19458" s="2">
        <v>19</v>
      </c>
      <c r="D19458" s="2" t="s">
        <v>465</v>
      </c>
      <c r="E19458" s="2"/>
      <c r="F19458" s="2"/>
      <c r="G19458" s="2"/>
      <c r="H19458" s="2"/>
    </row>
    <row r="19459" spans="2:8">
      <c r="B19459" s="2" t="s">
        <v>19906</v>
      </c>
      <c r="C19459" s="2">
        <v>5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19908</v>
      </c>
      <c r="C19461" s="2">
        <v>37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19909</v>
      </c>
      <c r="C19462" s="2">
        <v>36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19910</v>
      </c>
      <c r="C19463" s="2">
        <v>35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19911</v>
      </c>
      <c r="C19464" s="2">
        <v>36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19912</v>
      </c>
      <c r="C19465" s="2">
        <v>7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465</v>
      </c>
      <c r="E19466" s="2"/>
      <c r="F19466" s="2"/>
      <c r="G19466" s="2"/>
      <c r="H19466" s="2"/>
    </row>
    <row r="19467" spans="2:8">
      <c r="B19467" s="2" t="s">
        <v>19914</v>
      </c>
      <c r="C19467" s="2">
        <v>28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19915</v>
      </c>
      <c r="C19468" s="2">
        <v>34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19924</v>
      </c>
      <c r="C19477" s="2">
        <v>36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19933</v>
      </c>
      <c r="C19486" s="2">
        <v>26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19936</v>
      </c>
      <c r="C19489" s="2">
        <v>18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19937</v>
      </c>
      <c r="C19490" s="2">
        <v>7</v>
      </c>
      <c r="D19490" s="2" t="s">
        <v>465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465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465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465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465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465</v>
      </c>
      <c r="E19505" s="2"/>
      <c r="F19505" s="2"/>
      <c r="G19505" s="2"/>
      <c r="H19505" s="2"/>
    </row>
    <row r="19506" spans="2:8">
      <c r="B19506" s="2" t="s">
        <v>19953</v>
      </c>
      <c r="C19506" s="2">
        <v>20</v>
      </c>
      <c r="D19506" s="2" t="s">
        <v>465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19957</v>
      </c>
      <c r="C19510" s="2">
        <v>31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19958</v>
      </c>
      <c r="C19511" s="2">
        <v>32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19959</v>
      </c>
      <c r="C19512" s="2">
        <v>34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465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465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465</v>
      </c>
      <c r="E19523" s="2"/>
      <c r="F19523" s="2"/>
      <c r="G19523" s="2"/>
      <c r="H19523" s="2"/>
    </row>
    <row r="19524" spans="2:8">
      <c r="B19524" s="2" t="s">
        <v>19971</v>
      </c>
      <c r="C19524" s="2">
        <v>11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33</v>
      </c>
      <c r="D19535" s="2" t="s">
        <v>465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19986</v>
      </c>
      <c r="C19539" s="2">
        <v>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19993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27</v>
      </c>
      <c r="D19552" s="2" t="s">
        <v>465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465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465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465</v>
      </c>
      <c r="E19555" s="2"/>
      <c r="F19555" s="2"/>
      <c r="G19555" s="2"/>
      <c r="H19555" s="2"/>
    </row>
    <row r="19556" spans="2:8">
      <c r="B19556" s="2" t="s">
        <v>20003</v>
      </c>
      <c r="C19556" s="2">
        <v>26</v>
      </c>
      <c r="D19556" s="2" t="s">
        <v>465</v>
      </c>
      <c r="E19556" s="2"/>
      <c r="F19556" s="2"/>
      <c r="G19556" s="2"/>
      <c r="H19556" s="2"/>
    </row>
    <row r="19557" spans="2:8">
      <c r="B19557" s="2" t="s">
        <v>20004</v>
      </c>
      <c r="C19557" s="2">
        <v>28</v>
      </c>
      <c r="D19557" s="2" t="s">
        <v>465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465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465</v>
      </c>
      <c r="E19559" s="2"/>
      <c r="F19559" s="2"/>
      <c r="G19559" s="2"/>
      <c r="H19559" s="2"/>
    </row>
    <row r="19560" spans="2:8">
      <c r="B19560" s="2" t="s">
        <v>20007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20039</v>
      </c>
      <c r="C19592" s="2">
        <v>31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20040</v>
      </c>
      <c r="C19593" s="2">
        <v>7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20041</v>
      </c>
      <c r="C19594" s="2">
        <v>12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20042</v>
      </c>
      <c r="C19595" s="2">
        <v>14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20043</v>
      </c>
      <c r="C19596" s="2">
        <v>17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20045</v>
      </c>
      <c r="C19598" s="2">
        <v>19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20046</v>
      </c>
      <c r="C19599" s="2">
        <v>16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20047</v>
      </c>
      <c r="C19600" s="2">
        <v>10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20050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32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20057</v>
      </c>
      <c r="C19610" s="2">
        <v>33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20058</v>
      </c>
      <c r="C19611" s="2">
        <v>34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20061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42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20072</v>
      </c>
      <c r="C19625" s="2">
        <v>41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20073</v>
      </c>
      <c r="C19626" s="2">
        <v>39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20074</v>
      </c>
      <c r="C19627" s="2">
        <v>34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20095</v>
      </c>
      <c r="C19648" s="2">
        <v>26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20096</v>
      </c>
      <c r="C19649" s="2">
        <v>24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20097</v>
      </c>
      <c r="C19650" s="2">
        <v>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29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20105</v>
      </c>
      <c r="C19658" s="2">
        <v>30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20108</v>
      </c>
      <c r="C19661" s="2">
        <v>27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20110</v>
      </c>
      <c r="C19663" s="2">
        <v>21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20114</v>
      </c>
      <c r="C19667" s="2">
        <v>22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20115</v>
      </c>
      <c r="C19668" s="2">
        <v>20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20116</v>
      </c>
      <c r="C19669" s="2">
        <v>19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20117</v>
      </c>
      <c r="C19670" s="2">
        <v>19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20118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20134</v>
      </c>
      <c r="C19687" s="2">
        <v>37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20135</v>
      </c>
      <c r="C19688" s="2">
        <v>37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465</v>
      </c>
      <c r="E19693" s="2"/>
      <c r="F19693" s="2"/>
      <c r="G19693" s="2"/>
      <c r="H19693" s="2"/>
    </row>
    <row r="19694" spans="2:8">
      <c r="B19694" s="2" t="s">
        <v>20141</v>
      </c>
      <c r="C19694" s="2">
        <v>25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20143</v>
      </c>
      <c r="C19696" s="2">
        <v>23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20147</v>
      </c>
      <c r="C19700" s="2">
        <v>30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20150</v>
      </c>
      <c r="C19703" s="2">
        <v>20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20151</v>
      </c>
      <c r="C19704" s="2">
        <v>11</v>
      </c>
      <c r="D19704" s="2" t="s">
        <v>465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465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465</v>
      </c>
      <c r="E19707" s="2"/>
      <c r="F19707" s="2"/>
      <c r="G19707" s="2"/>
      <c r="H19707" s="2"/>
    </row>
    <row r="19708" spans="2:8">
      <c r="B19708" s="2" t="s">
        <v>20155</v>
      </c>
      <c r="C19708" s="2">
        <v>25</v>
      </c>
      <c r="D19708" s="2" t="s">
        <v>465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465</v>
      </c>
      <c r="E19709" s="2"/>
      <c r="F19709" s="2"/>
      <c r="G19709" s="2"/>
      <c r="H19709" s="2"/>
    </row>
    <row r="19710" spans="2:8">
      <c r="B19710" s="2" t="s">
        <v>20157</v>
      </c>
      <c r="C19710" s="2">
        <v>25</v>
      </c>
      <c r="D19710" s="2" t="s">
        <v>465</v>
      </c>
      <c r="E19710" s="2"/>
      <c r="F19710" s="2"/>
      <c r="G19710" s="2"/>
      <c r="H19710" s="2"/>
    </row>
    <row r="19711" spans="2:8">
      <c r="B19711" s="2" t="s">
        <v>20158</v>
      </c>
      <c r="C19711" s="2">
        <v>20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20159</v>
      </c>
      <c r="C19712" s="2">
        <v>24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20161</v>
      </c>
      <c r="C19714" s="2">
        <v>19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20162</v>
      </c>
      <c r="C19715" s="2">
        <v>18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20163</v>
      </c>
      <c r="C19716" s="2">
        <v>5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20164</v>
      </c>
      <c r="C19717" s="2">
        <v>5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20165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13</v>
      </c>
      <c r="D19730" s="2" t="s">
        <v>465</v>
      </c>
      <c r="E19730" s="2"/>
      <c r="F19730" s="2"/>
      <c r="G19730" s="2"/>
      <c r="H19730" s="2"/>
    </row>
    <row r="19731" spans="2:8">
      <c r="B19731" s="2" t="s">
        <v>20178</v>
      </c>
      <c r="C19731" s="2">
        <v>18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20179</v>
      </c>
      <c r="C19732" s="2">
        <v>19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465</v>
      </c>
      <c r="E19733" s="2"/>
      <c r="F19733" s="2"/>
      <c r="G19733" s="2"/>
      <c r="H19733" s="2"/>
    </row>
    <row r="19734" spans="2:8">
      <c r="B19734" s="2" t="s">
        <v>20181</v>
      </c>
      <c r="C19734" s="2">
        <v>20</v>
      </c>
      <c r="D19734" s="2" t="s">
        <v>465</v>
      </c>
      <c r="E19734" s="2"/>
      <c r="F19734" s="2"/>
      <c r="G19734" s="2"/>
      <c r="H19734" s="2"/>
    </row>
    <row r="19735" spans="2:8">
      <c r="B19735" s="2" t="s">
        <v>20182</v>
      </c>
      <c r="C19735" s="2">
        <v>20</v>
      </c>
      <c r="D19735" s="2" t="s">
        <v>465</v>
      </c>
      <c r="E19735" s="2"/>
      <c r="F19735" s="2"/>
      <c r="G19735" s="2"/>
      <c r="H19735" s="2"/>
    </row>
    <row r="19736" spans="2:8">
      <c r="B19736" s="2" t="s">
        <v>20183</v>
      </c>
      <c r="C19736" s="2">
        <v>20</v>
      </c>
      <c r="D19736" s="2" t="s">
        <v>465</v>
      </c>
      <c r="E19736" s="2"/>
      <c r="F19736" s="2"/>
      <c r="G19736" s="2"/>
      <c r="H19736" s="2"/>
    </row>
    <row r="19737" spans="2:8">
      <c r="B19737" s="2" t="s">
        <v>20184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20231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20245</v>
      </c>
      <c r="C19798" s="2">
        <v>33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20246</v>
      </c>
      <c r="C19799" s="2">
        <v>33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20270</v>
      </c>
      <c r="C19823" s="2">
        <v>30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20273</v>
      </c>
      <c r="C19826" s="2">
        <v>27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465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465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465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465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20330</v>
      </c>
      <c r="C19883" s="2">
        <v>31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20331</v>
      </c>
      <c r="C19884" s="2">
        <v>30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20336</v>
      </c>
      <c r="C19889" s="2">
        <v>22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20346</v>
      </c>
      <c r="C19899" s="2">
        <v>27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20350</v>
      </c>
      <c r="C19903" s="2">
        <v>35</v>
      </c>
      <c r="D19903" s="2" t="s">
        <v>465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20352</v>
      </c>
      <c r="C19905" s="2">
        <v>36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465</v>
      </c>
      <c r="E19906" s="2"/>
      <c r="F19906" s="2"/>
      <c r="G19906" s="2"/>
      <c r="H19906" s="2"/>
    </row>
    <row r="19907" spans="2:8">
      <c r="B19907" s="2" t="s">
        <v>20354</v>
      </c>
      <c r="C19907" s="2">
        <v>16</v>
      </c>
      <c r="D19907" s="2" t="s">
        <v>465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465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465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465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20375</v>
      </c>
      <c r="C19928" s="2">
        <v>30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20414</v>
      </c>
      <c r="C19967" s="2">
        <v>29</v>
      </c>
      <c r="D19967" s="2" t="s">
        <v>465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465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465</v>
      </c>
      <c r="E19970" s="2"/>
      <c r="F19970" s="2"/>
      <c r="G19970" s="2"/>
      <c r="H19970" s="2"/>
    </row>
    <row r="19971" spans="2:8">
      <c r="B19971" s="2" t="s">
        <v>20418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33</v>
      </c>
      <c r="D19980" s="2" t="s">
        <v>465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465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11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28</v>
      </c>
      <c r="D20002" s="2" t="s">
        <v>465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465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465</v>
      </c>
      <c r="E20004" s="2"/>
      <c r="F20004" s="2"/>
      <c r="G20004" s="2"/>
      <c r="H20004" s="2"/>
    </row>
    <row r="20005" spans="2:8">
      <c r="B20005" s="2" t="s">
        <v>20452</v>
      </c>
      <c r="C20005" s="2">
        <v>31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37</v>
      </c>
      <c r="D20016" s="2" t="s">
        <v>465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465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20466</v>
      </c>
      <c r="C20019" s="2">
        <v>30</v>
      </c>
      <c r="D20019" s="2" t="s">
        <v>465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465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465</v>
      </c>
      <c r="E20021" s="2"/>
      <c r="F20021" s="2"/>
      <c r="G20021" s="2"/>
      <c r="H20021" s="2"/>
    </row>
    <row r="20022" spans="2:8">
      <c r="B20022" s="2" t="s">
        <v>20469</v>
      </c>
      <c r="C20022" s="2">
        <v>15</v>
      </c>
      <c r="D20022" s="2" t="s">
        <v>465</v>
      </c>
      <c r="E20022" s="2"/>
      <c r="F20022" s="2"/>
      <c r="G20022" s="2"/>
      <c r="H20022" s="2"/>
    </row>
    <row r="20023" spans="2:8">
      <c r="B20023" s="2" t="s">
        <v>20470</v>
      </c>
      <c r="C20023" s="2">
        <v>18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20472</v>
      </c>
      <c r="C20025" s="2">
        <v>30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465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20489</v>
      </c>
      <c r="C20042" s="2">
        <v>30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20491</v>
      </c>
      <c r="C20044" s="2">
        <v>30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465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44</v>
      </c>
      <c r="D20051" s="2" t="s">
        <v>465</v>
      </c>
      <c r="E20051" s="2"/>
      <c r="F20051" s="2"/>
      <c r="G20051" s="2"/>
      <c r="H20051" s="2"/>
    </row>
    <row r="20052" spans="2:8">
      <c r="B20052" s="2" t="s">
        <v>20499</v>
      </c>
      <c r="C20052" s="2">
        <v>45</v>
      </c>
      <c r="D20052" s="2" t="s">
        <v>465</v>
      </c>
      <c r="E20052" s="2"/>
      <c r="F20052" s="2"/>
      <c r="G20052" s="2"/>
      <c r="H20052" s="2"/>
    </row>
    <row r="20053" spans="2:8">
      <c r="B20053" s="2" t="s">
        <v>20500</v>
      </c>
      <c r="C20053" s="2">
        <v>46</v>
      </c>
      <c r="D20053" s="2" t="s">
        <v>465</v>
      </c>
      <c r="E20053" s="2"/>
      <c r="F20053" s="2"/>
      <c r="G20053" s="2"/>
      <c r="H20053" s="2"/>
    </row>
    <row r="20054" spans="2:8">
      <c r="B20054" s="2" t="s">
        <v>20501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20507</v>
      </c>
      <c r="C20060" s="2">
        <v>38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20508</v>
      </c>
      <c r="C20061" s="2">
        <v>38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20509</v>
      </c>
      <c r="C20062" s="2">
        <v>38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20533</v>
      </c>
      <c r="C20086" s="2">
        <v>22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465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20536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20543</v>
      </c>
      <c r="C20096" s="2">
        <v>23</v>
      </c>
      <c r="D20096" s="2" t="s">
        <v>465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465</v>
      </c>
      <c r="E20098" s="2"/>
      <c r="F20098" s="2"/>
      <c r="G20098" s="2"/>
      <c r="H20098" s="2"/>
    </row>
    <row r="20099" spans="2:8">
      <c r="B20099" s="2" t="s">
        <v>20546</v>
      </c>
      <c r="C20099" s="2">
        <v>22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20554</v>
      </c>
      <c r="C20107" s="2">
        <v>14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20555</v>
      </c>
      <c r="C20108" s="2">
        <v>12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20557</v>
      </c>
      <c r="C20110" s="2">
        <v>36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465</v>
      </c>
      <c r="E20114" s="2"/>
      <c r="F20114" s="2"/>
      <c r="G20114" s="2"/>
      <c r="H20114" s="2"/>
    </row>
    <row r="20115" spans="2:8">
      <c r="B20115" s="2" t="s">
        <v>20562</v>
      </c>
      <c r="C20115" s="2">
        <v>29</v>
      </c>
      <c r="D20115" s="2" t="s">
        <v>465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41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20578</v>
      </c>
      <c r="C20131" s="2">
        <v>28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20579</v>
      </c>
      <c r="C20132" s="2">
        <v>29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20580</v>
      </c>
      <c r="C20133" s="2">
        <v>45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51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50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465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20593</v>
      </c>
      <c r="C20146" s="2">
        <v>20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30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19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23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20607</v>
      </c>
      <c r="C20160" s="2">
        <v>23</v>
      </c>
      <c r="D20160" s="2" t="s">
        <v>465</v>
      </c>
      <c r="E20160" s="2"/>
      <c r="F20160" s="2"/>
      <c r="G20160" s="2"/>
      <c r="H20160" s="2"/>
    </row>
    <row r="20161" spans="2:8">
      <c r="B20161" s="2" t="s">
        <v>20608</v>
      </c>
      <c r="C20161" s="2">
        <v>19</v>
      </c>
      <c r="D20161" s="2" t="s">
        <v>465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20611</v>
      </c>
      <c r="C20164" s="2">
        <v>19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20612</v>
      </c>
      <c r="C20165" s="2">
        <v>20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20613</v>
      </c>
      <c r="C20166" s="2">
        <v>21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465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20628</v>
      </c>
      <c r="C20181" s="2">
        <v>32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20629</v>
      </c>
      <c r="C20182" s="2">
        <v>33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20633</v>
      </c>
      <c r="C20186" s="2">
        <v>29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31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20645</v>
      </c>
      <c r="C20198" s="2">
        <v>32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20647</v>
      </c>
      <c r="C20200" s="2">
        <v>33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20648</v>
      </c>
      <c r="C20201" s="2">
        <v>40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20649</v>
      </c>
      <c r="C20202" s="2">
        <v>42</v>
      </c>
      <c r="D20202" s="2" t="s">
        <v>465</v>
      </c>
      <c r="E20202" s="2"/>
      <c r="F20202" s="2"/>
      <c r="G20202" s="2"/>
      <c r="H20202" s="2"/>
    </row>
    <row r="20203" spans="2:8">
      <c r="B20203" s="2" t="s">
        <v>20650</v>
      </c>
      <c r="C20203" s="2">
        <v>44</v>
      </c>
      <c r="D20203" s="2" t="s">
        <v>465</v>
      </c>
      <c r="E20203" s="2"/>
      <c r="F20203" s="2"/>
      <c r="G20203" s="2"/>
      <c r="H20203" s="2"/>
    </row>
    <row r="20204" spans="2:8">
      <c r="B20204" s="2" t="s">
        <v>20651</v>
      </c>
      <c r="C20204" s="2">
        <v>43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20652</v>
      </c>
      <c r="C20205" s="2">
        <v>43</v>
      </c>
      <c r="D20205" s="2" t="s">
        <v>465</v>
      </c>
      <c r="E20205" s="2"/>
      <c r="F20205" s="2"/>
      <c r="G20205" s="2"/>
      <c r="H20205" s="2"/>
    </row>
    <row r="20206" spans="2:8">
      <c r="B20206" s="2" t="s">
        <v>20653</v>
      </c>
      <c r="C20206" s="2">
        <v>30</v>
      </c>
      <c r="D20206" s="2" t="s">
        <v>465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465</v>
      </c>
      <c r="E20207" s="2"/>
      <c r="F20207" s="2"/>
      <c r="G20207" s="2"/>
      <c r="H20207" s="2"/>
    </row>
    <row r="20208" spans="2:8">
      <c r="B20208" s="2" t="s">
        <v>20655</v>
      </c>
      <c r="C20208" s="2">
        <v>33</v>
      </c>
      <c r="D20208" s="2" t="s">
        <v>465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465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45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20704</v>
      </c>
      <c r="C20257" s="2">
        <v>38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20705</v>
      </c>
      <c r="C20258" s="2">
        <v>40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20706</v>
      </c>
      <c r="C20259" s="2">
        <v>40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20716</v>
      </c>
      <c r="C20269" s="2">
        <v>33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20717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13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20762</v>
      </c>
      <c r="C20315" s="2">
        <v>32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20766</v>
      </c>
      <c r="C20319" s="2">
        <v>31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21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465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20793</v>
      </c>
      <c r="C20346" s="2">
        <v>18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12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7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20810</v>
      </c>
      <c r="C20363" s="2">
        <v>9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20811</v>
      </c>
      <c r="C20364" s="2">
        <v>14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20812</v>
      </c>
      <c r="C20365" s="2">
        <v>14</v>
      </c>
      <c r="D20365" s="2" t="s">
        <v>465</v>
      </c>
      <c r="E20365" s="2"/>
      <c r="F20365" s="2"/>
      <c r="G20365" s="2"/>
      <c r="H20365" s="2"/>
    </row>
    <row r="20366" spans="2:8">
      <c r="B20366" s="2" t="s">
        <v>20813</v>
      </c>
      <c r="C20366" s="2">
        <v>13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20814</v>
      </c>
      <c r="C20367" s="2">
        <v>14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20815</v>
      </c>
      <c r="C20368" s="2">
        <v>16</v>
      </c>
      <c r="D20368" s="2" t="s">
        <v>465</v>
      </c>
      <c r="E20368" s="2"/>
      <c r="F20368" s="2"/>
      <c r="G20368" s="2"/>
      <c r="H20368" s="2"/>
    </row>
    <row r="20369" spans="2:8">
      <c r="B20369" s="2" t="s">
        <v>20816</v>
      </c>
      <c r="C20369" s="2">
        <v>17</v>
      </c>
      <c r="D20369" s="2" t="s">
        <v>465</v>
      </c>
      <c r="E20369" s="2"/>
      <c r="F20369" s="2"/>
      <c r="G20369" s="2"/>
      <c r="H20369" s="2"/>
    </row>
    <row r="20370" spans="2:8">
      <c r="B20370" s="2" t="s">
        <v>20817</v>
      </c>
      <c r="C20370" s="2">
        <v>21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20851</v>
      </c>
      <c r="C20404" s="2">
        <v>23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465</v>
      </c>
      <c r="E20406" s="2"/>
      <c r="F20406" s="2"/>
      <c r="G20406" s="2"/>
      <c r="H20406" s="2"/>
    </row>
    <row r="20407" spans="2:8">
      <c r="B20407" s="2" t="s">
        <v>20854</v>
      </c>
      <c r="C20407" s="2">
        <v>32</v>
      </c>
      <c r="D20407" s="2" t="s">
        <v>465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465</v>
      </c>
      <c r="E20408" s="2"/>
      <c r="F20408" s="2"/>
      <c r="G20408" s="2"/>
      <c r="H20408" s="2"/>
    </row>
    <row r="20409" spans="2:8">
      <c r="B20409" s="2" t="s">
        <v>20856</v>
      </c>
      <c r="C20409" s="2">
        <v>35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20857</v>
      </c>
      <c r="C20410" s="2">
        <v>35</v>
      </c>
      <c r="D20410" s="2" t="s">
        <v>465</v>
      </c>
      <c r="E20410" s="2"/>
      <c r="F20410" s="2"/>
      <c r="G20410" s="2"/>
      <c r="H20410" s="2"/>
    </row>
    <row r="20411" spans="2:8">
      <c r="B20411" s="2" t="s">
        <v>20858</v>
      </c>
      <c r="C20411" s="2">
        <v>35</v>
      </c>
      <c r="D20411" s="2" t="s">
        <v>465</v>
      </c>
      <c r="E20411" s="2"/>
      <c r="F20411" s="2"/>
      <c r="G20411" s="2"/>
      <c r="H20411" s="2"/>
    </row>
    <row r="20412" spans="2:8">
      <c r="B20412" s="2" t="s">
        <v>20859</v>
      </c>
      <c r="C20412" s="2">
        <v>35</v>
      </c>
      <c r="D20412" s="2" t="s">
        <v>465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29</v>
      </c>
      <c r="D20419" s="2" t="s">
        <v>465</v>
      </c>
      <c r="E20419" s="2"/>
      <c r="F20419" s="2"/>
      <c r="G20419" s="2"/>
      <c r="H20419" s="2"/>
    </row>
    <row r="20420" spans="2:8">
      <c r="B20420" s="2" t="s">
        <v>20867</v>
      </c>
      <c r="C20420" s="2">
        <v>26</v>
      </c>
      <c r="D20420" s="2" t="s">
        <v>465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465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465</v>
      </c>
      <c r="E20422" s="2"/>
      <c r="F20422" s="2"/>
      <c r="G20422" s="2"/>
      <c r="H20422" s="2"/>
    </row>
    <row r="20423" spans="2:8">
      <c r="B20423" s="2" t="s">
        <v>20870</v>
      </c>
      <c r="C20423" s="2">
        <v>26</v>
      </c>
      <c r="D20423" s="2" t="s">
        <v>465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465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465</v>
      </c>
      <c r="E20430" s="2"/>
      <c r="F20430" s="2"/>
      <c r="G20430" s="2"/>
      <c r="H20430" s="2"/>
    </row>
    <row r="20431" spans="2:8">
      <c r="B20431" s="2" t="s">
        <v>20878</v>
      </c>
      <c r="C20431" s="2">
        <v>30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30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20887</v>
      </c>
      <c r="C20440" s="2">
        <v>32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20890</v>
      </c>
      <c r="C20443" s="2">
        <v>30</v>
      </c>
      <c r="D20443" s="2" t="s">
        <v>465</v>
      </c>
      <c r="E20443" s="2"/>
      <c r="F20443" s="2"/>
      <c r="G20443" s="2"/>
      <c r="H20443" s="2"/>
    </row>
    <row r="20444" spans="2:8">
      <c r="B20444" s="2" t="s">
        <v>20891</v>
      </c>
      <c r="C20444" s="2">
        <v>41</v>
      </c>
      <c r="D20444" s="2" t="s">
        <v>465</v>
      </c>
      <c r="E20444" s="2"/>
      <c r="F20444" s="2"/>
      <c r="G20444" s="2"/>
      <c r="H20444" s="2"/>
    </row>
    <row r="20445" spans="2:8">
      <c r="B20445" s="2" t="s">
        <v>20892</v>
      </c>
      <c r="C20445" s="2">
        <v>41</v>
      </c>
      <c r="D20445" s="2" t="s">
        <v>465</v>
      </c>
      <c r="E20445" s="2"/>
      <c r="F20445" s="2"/>
      <c r="G20445" s="2"/>
      <c r="H20445" s="2"/>
    </row>
    <row r="20446" spans="2:8">
      <c r="B20446" s="2" t="s">
        <v>20893</v>
      </c>
      <c r="C20446" s="2">
        <v>40</v>
      </c>
      <c r="D20446" s="2" t="s">
        <v>465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465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465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465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20898</v>
      </c>
      <c r="C20451" s="2">
        <v>26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20899</v>
      </c>
      <c r="C20452" s="2">
        <v>26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20900</v>
      </c>
      <c r="C20453" s="2">
        <v>36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20901</v>
      </c>
      <c r="C20454" s="2">
        <v>35</v>
      </c>
      <c r="D20454" s="2" t="s">
        <v>465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465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465</v>
      </c>
      <c r="E20456" s="2"/>
      <c r="F20456" s="2"/>
      <c r="G20456" s="2"/>
      <c r="H20456" s="2"/>
    </row>
    <row r="20457" spans="2:8">
      <c r="B20457" s="2" t="s">
        <v>20904</v>
      </c>
      <c r="C20457" s="2">
        <v>42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20905</v>
      </c>
      <c r="C20458" s="2">
        <v>44</v>
      </c>
      <c r="D20458" s="2" t="s">
        <v>465</v>
      </c>
      <c r="E20458" s="2"/>
      <c r="F20458" s="2"/>
      <c r="G20458" s="2"/>
      <c r="H20458" s="2"/>
    </row>
    <row r="20459" spans="2:8">
      <c r="B20459" s="2" t="s">
        <v>20906</v>
      </c>
      <c r="C20459" s="2">
        <v>42</v>
      </c>
      <c r="D20459" s="2" t="s">
        <v>465</v>
      </c>
      <c r="E20459" s="2"/>
      <c r="F20459" s="2"/>
      <c r="G20459" s="2"/>
      <c r="H20459" s="2"/>
    </row>
    <row r="20460" spans="2:8">
      <c r="B20460" s="2" t="s">
        <v>20907</v>
      </c>
      <c r="C20460" s="2">
        <v>43</v>
      </c>
      <c r="D20460" s="2" t="s">
        <v>465</v>
      </c>
      <c r="E20460" s="2"/>
      <c r="F20460" s="2"/>
      <c r="G20460" s="2"/>
      <c r="H20460" s="2"/>
    </row>
    <row r="20461" spans="2:8">
      <c r="B20461" s="2" t="s">
        <v>20908</v>
      </c>
      <c r="C20461" s="2">
        <v>46</v>
      </c>
      <c r="D20461" s="2" t="s">
        <v>465</v>
      </c>
      <c r="E20461" s="2"/>
      <c r="F20461" s="2"/>
      <c r="G20461" s="2"/>
      <c r="H20461" s="2"/>
    </row>
    <row r="20462" spans="2:8">
      <c r="B20462" s="2" t="s">
        <v>20909</v>
      </c>
      <c r="C20462" s="2">
        <v>47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9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20922</v>
      </c>
      <c r="C20475" s="2">
        <v>9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22</v>
      </c>
      <c r="D20503" s="2" t="s">
        <v>465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465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465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465</v>
      </c>
      <c r="E20506" s="2"/>
      <c r="F20506" s="2"/>
      <c r="G20506" s="2"/>
      <c r="H20506" s="2"/>
    </row>
    <row r="20507" spans="2:8">
      <c r="B20507" s="2" t="s">
        <v>20954</v>
      </c>
      <c r="C20507" s="2">
        <v>25</v>
      </c>
      <c r="D20507" s="2" t="s">
        <v>465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465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465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465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465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465</v>
      </c>
      <c r="E20519" s="2"/>
      <c r="F20519" s="2"/>
      <c r="G20519" s="2"/>
      <c r="H20519" s="2"/>
    </row>
    <row r="20520" spans="2:8">
      <c r="B20520" s="2" t="s">
        <v>20967</v>
      </c>
      <c r="C20520" s="2">
        <v>35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20969</v>
      </c>
      <c r="C20522" s="2">
        <v>33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20970</v>
      </c>
      <c r="C20523" s="2">
        <v>32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20991</v>
      </c>
      <c r="C20544" s="2">
        <v>35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20993</v>
      </c>
      <c r="C20546" s="2">
        <v>22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465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465</v>
      </c>
      <c r="E20554" s="2"/>
      <c r="F20554" s="2"/>
      <c r="G20554" s="2"/>
      <c r="H20554" s="2"/>
    </row>
    <row r="20555" spans="2:8">
      <c r="B20555" s="2" t="s">
        <v>21002</v>
      </c>
      <c r="C20555" s="2">
        <v>25</v>
      </c>
      <c r="D20555" s="2" t="s">
        <v>465</v>
      </c>
      <c r="E20555" s="2"/>
      <c r="F20555" s="2"/>
      <c r="G20555" s="2"/>
      <c r="H20555" s="2"/>
    </row>
    <row r="20556" spans="2:8">
      <c r="B20556" s="2" t="s">
        <v>21003</v>
      </c>
      <c r="C20556" s="2">
        <v>24</v>
      </c>
      <c r="D20556" s="2" t="s">
        <v>465</v>
      </c>
      <c r="E20556" s="2"/>
      <c r="F20556" s="2"/>
      <c r="G20556" s="2"/>
      <c r="H20556" s="2"/>
    </row>
    <row r="20557" spans="2:8">
      <c r="B20557" s="2" t="s">
        <v>21004</v>
      </c>
      <c r="C20557" s="2">
        <v>24</v>
      </c>
      <c r="D20557" s="2" t="s">
        <v>465</v>
      </c>
      <c r="E20557" s="2"/>
      <c r="F20557" s="2"/>
      <c r="G20557" s="2"/>
      <c r="H20557" s="2"/>
    </row>
    <row r="20558" spans="2:8">
      <c r="B20558" s="2" t="s">
        <v>21005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465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465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465</v>
      </c>
      <c r="E20575" s="2"/>
      <c r="F20575" s="2"/>
      <c r="G20575" s="2"/>
      <c r="H20575" s="2"/>
    </row>
    <row r="20576" spans="2:8">
      <c r="B20576" s="2" t="s">
        <v>21023</v>
      </c>
      <c r="C20576" s="2">
        <v>38</v>
      </c>
      <c r="D20576" s="2" t="s">
        <v>465</v>
      </c>
      <c r="E20576" s="2"/>
      <c r="F20576" s="2"/>
      <c r="G20576" s="2"/>
      <c r="H20576" s="2"/>
    </row>
    <row r="20577" spans="2:8">
      <c r="B20577" s="2" t="s">
        <v>21024</v>
      </c>
      <c r="C20577" s="2">
        <v>38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33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21034</v>
      </c>
      <c r="C20587" s="2">
        <v>33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21035</v>
      </c>
      <c r="C20588" s="2">
        <v>34</v>
      </c>
      <c r="D20588" s="2" t="s">
        <v>465</v>
      </c>
      <c r="E20588" s="2"/>
      <c r="F20588" s="2"/>
      <c r="G20588" s="2"/>
      <c r="H20588" s="2"/>
    </row>
    <row r="20589" spans="2:8">
      <c r="B20589" s="2" t="s">
        <v>21036</v>
      </c>
      <c r="C20589" s="2">
        <v>34</v>
      </c>
      <c r="D20589" s="2" t="s">
        <v>465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465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21039</v>
      </c>
      <c r="C20592" s="2">
        <v>34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21040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21048</v>
      </c>
      <c r="C20601" s="2">
        <v>27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21056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465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465</v>
      </c>
      <c r="E20619" s="2"/>
      <c r="F20619" s="2"/>
      <c r="G20619" s="2"/>
      <c r="H20619" s="2"/>
    </row>
    <row r="20620" spans="2:8">
      <c r="B20620" s="2" t="s">
        <v>21067</v>
      </c>
      <c r="C20620" s="2">
        <v>23</v>
      </c>
      <c r="D20620" s="2" t="s">
        <v>465</v>
      </c>
      <c r="E20620" s="2"/>
      <c r="F20620" s="2"/>
      <c r="G20620" s="2"/>
      <c r="H20620" s="2"/>
    </row>
    <row r="20621" spans="2:8">
      <c r="B20621" s="2" t="s">
        <v>21068</v>
      </c>
      <c r="C20621" s="2">
        <v>22</v>
      </c>
      <c r="D20621" s="2" t="s">
        <v>465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465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465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465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465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21105</v>
      </c>
      <c r="C20658" s="2">
        <v>22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21106</v>
      </c>
      <c r="C20659" s="2">
        <v>28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21108</v>
      </c>
      <c r="C20661" s="2">
        <v>24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21109</v>
      </c>
      <c r="C20662" s="2">
        <v>26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21112</v>
      </c>
      <c r="C20665" s="2">
        <v>25</v>
      </c>
      <c r="D20665" s="2" t="s">
        <v>465</v>
      </c>
      <c r="E20665" s="2"/>
      <c r="F20665" s="2"/>
      <c r="G20665" s="2"/>
      <c r="H20665" s="2"/>
    </row>
    <row r="20666" spans="2:8">
      <c r="B20666" s="2" t="s">
        <v>21113</v>
      </c>
      <c r="C20666" s="2">
        <v>32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21115</v>
      </c>
      <c r="C20668" s="2">
        <v>31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465</v>
      </c>
      <c r="E20669" s="2"/>
      <c r="F20669" s="2"/>
      <c r="G20669" s="2"/>
      <c r="H20669" s="2"/>
    </row>
    <row r="20670" spans="2:8">
      <c r="B20670" s="2" t="s">
        <v>21117</v>
      </c>
      <c r="C20670" s="2">
        <v>33</v>
      </c>
      <c r="D20670" s="2" t="s">
        <v>465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465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465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465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465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465</v>
      </c>
      <c r="E20685" s="2"/>
      <c r="F20685" s="2"/>
      <c r="G20685" s="2"/>
      <c r="H20685" s="2"/>
    </row>
    <row r="20686" spans="2:8">
      <c r="B20686" s="2" t="s">
        <v>21133</v>
      </c>
      <c r="C20686" s="2">
        <v>27</v>
      </c>
      <c r="D20686" s="2" t="s">
        <v>465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465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465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465</v>
      </c>
      <c r="E20694" s="2"/>
      <c r="F20694" s="2"/>
      <c r="G20694" s="2"/>
      <c r="H20694" s="2"/>
    </row>
    <row r="20695" spans="2:8">
      <c r="B20695" s="2" t="s">
        <v>21142</v>
      </c>
      <c r="C20695" s="2">
        <v>32</v>
      </c>
      <c r="D20695" s="2" t="s">
        <v>465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465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41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21150</v>
      </c>
      <c r="C20703" s="2">
        <v>41</v>
      </c>
      <c r="D20703" s="2" t="s">
        <v>465</v>
      </c>
      <c r="E20703" s="2"/>
      <c r="F20703" s="2"/>
      <c r="G20703" s="2"/>
      <c r="H20703" s="2"/>
    </row>
    <row r="20704" spans="2:8">
      <c r="B20704" s="2" t="s">
        <v>21151</v>
      </c>
      <c r="C20704" s="2">
        <v>39</v>
      </c>
      <c r="D20704" s="2" t="s">
        <v>465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465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465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21163</v>
      </c>
      <c r="C20716" s="2">
        <v>28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10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36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21174</v>
      </c>
      <c r="C20727" s="2">
        <v>39</v>
      </c>
      <c r="D20727" s="2" t="s">
        <v>465</v>
      </c>
      <c r="E20727" s="2"/>
      <c r="F20727" s="2"/>
      <c r="G20727" s="2"/>
      <c r="H20727" s="2"/>
    </row>
    <row r="20728" spans="2:8">
      <c r="B20728" s="2" t="s">
        <v>21175</v>
      </c>
      <c r="C20728" s="2">
        <v>39</v>
      </c>
      <c r="D20728" s="2" t="s">
        <v>465</v>
      </c>
      <c r="E20728" s="2"/>
      <c r="F20728" s="2"/>
      <c r="G20728" s="2"/>
      <c r="H20728" s="2"/>
    </row>
    <row r="20729" spans="2:8">
      <c r="B20729" s="2" t="s">
        <v>21176</v>
      </c>
      <c r="C20729" s="2">
        <v>20</v>
      </c>
      <c r="D20729" s="2" t="s">
        <v>465</v>
      </c>
      <c r="E20729" s="2"/>
      <c r="F20729" s="2"/>
      <c r="G20729" s="2"/>
      <c r="H20729" s="2"/>
    </row>
    <row r="20730" spans="2:8">
      <c r="B20730" s="2" t="s">
        <v>21177</v>
      </c>
      <c r="C20730" s="2">
        <v>37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21178</v>
      </c>
      <c r="C20731" s="2">
        <v>39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21179</v>
      </c>
      <c r="C20732" s="2">
        <v>38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21180</v>
      </c>
      <c r="C20733" s="2">
        <v>37</v>
      </c>
      <c r="D20733" s="2" t="s">
        <v>465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465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21183</v>
      </c>
      <c r="C20736" s="2">
        <v>23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36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21203</v>
      </c>
      <c r="C20756" s="2">
        <v>34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21205</v>
      </c>
      <c r="C20758" s="2">
        <v>35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465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465</v>
      </c>
      <c r="E20760" s="2"/>
      <c r="F20760" s="2"/>
      <c r="G20760" s="2"/>
      <c r="H20760" s="2"/>
    </row>
    <row r="20761" spans="2:8">
      <c r="B20761" s="2" t="s">
        <v>21208</v>
      </c>
      <c r="C20761" s="2">
        <v>14</v>
      </c>
      <c r="D20761" s="2" t="s">
        <v>465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21210</v>
      </c>
      <c r="C20763" s="2">
        <v>24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21211</v>
      </c>
      <c r="C20764" s="2">
        <v>19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21212</v>
      </c>
      <c r="C20765" s="2">
        <v>21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21220</v>
      </c>
      <c r="C20773" s="2">
        <v>27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21221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21225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465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465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21235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42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465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21252</v>
      </c>
      <c r="C20805" s="2">
        <v>24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21253</v>
      </c>
      <c r="C20806" s="2">
        <v>15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21273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465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465</v>
      </c>
      <c r="E20829" s="2"/>
      <c r="F20829" s="2"/>
      <c r="G20829" s="2"/>
      <c r="H20829" s="2"/>
    </row>
    <row r="20830" spans="2:8">
      <c r="B20830" s="2" t="s">
        <v>21277</v>
      </c>
      <c r="C20830" s="2">
        <v>22</v>
      </c>
      <c r="D20830" s="2" t="s">
        <v>465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21279</v>
      </c>
      <c r="C20832" s="2">
        <v>23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21280</v>
      </c>
      <c r="C20833" s="2">
        <v>24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21282</v>
      </c>
      <c r="C20835" s="2">
        <v>21</v>
      </c>
      <c r="D20835" s="2" t="s">
        <v>465</v>
      </c>
      <c r="E20835" s="2"/>
      <c r="F20835" s="2"/>
      <c r="G20835" s="2"/>
      <c r="H20835" s="2"/>
    </row>
    <row r="20836" spans="2:8">
      <c r="B20836" s="2" t="s">
        <v>21283</v>
      </c>
      <c r="C20836" s="2">
        <v>30</v>
      </c>
      <c r="D20836" s="2" t="s">
        <v>465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465</v>
      </c>
      <c r="E20837" s="2"/>
      <c r="F20837" s="2"/>
      <c r="G20837" s="2"/>
      <c r="H20837" s="2"/>
    </row>
    <row r="20838" spans="2:8">
      <c r="B20838" s="2" t="s">
        <v>21285</v>
      </c>
      <c r="C20838" s="2">
        <v>32</v>
      </c>
      <c r="D20838" s="2" t="s">
        <v>465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465</v>
      </c>
      <c r="E20839" s="2"/>
      <c r="F20839" s="2"/>
      <c r="G20839" s="2"/>
      <c r="H20839" s="2"/>
    </row>
    <row r="20840" spans="2:8">
      <c r="B20840" s="2" t="s">
        <v>21287</v>
      </c>
      <c r="C20840" s="2">
        <v>28</v>
      </c>
      <c r="D20840" s="2" t="s">
        <v>465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465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465</v>
      </c>
      <c r="E20861" s="2"/>
      <c r="F20861" s="2"/>
      <c r="G20861" s="2"/>
      <c r="H20861" s="2"/>
    </row>
    <row r="20862" spans="2:8">
      <c r="B20862" s="2" t="s">
        <v>21309</v>
      </c>
      <c r="C20862" s="2">
        <v>35</v>
      </c>
      <c r="D20862" s="2" t="s">
        <v>465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465</v>
      </c>
      <c r="E20863" s="2"/>
      <c r="F20863" s="2"/>
      <c r="G20863" s="2"/>
      <c r="H20863" s="2"/>
    </row>
    <row r="20864" spans="2:8">
      <c r="B20864" s="2" t="s">
        <v>21311</v>
      </c>
      <c r="C20864" s="2">
        <v>21</v>
      </c>
      <c r="D20864" s="2" t="s">
        <v>465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465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465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465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465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21321</v>
      </c>
      <c r="C20874" s="2">
        <v>27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21323</v>
      </c>
      <c r="C20876" s="2">
        <v>22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21324</v>
      </c>
      <c r="C20877" s="2">
        <v>22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21325</v>
      </c>
      <c r="C20878" s="2">
        <v>21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21326</v>
      </c>
      <c r="C20879" s="2">
        <v>21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21327</v>
      </c>
      <c r="C20880" s="2">
        <v>11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12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21350</v>
      </c>
      <c r="C20903" s="2">
        <v>23</v>
      </c>
      <c r="D20903" s="2" t="s">
        <v>465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40</v>
      </c>
      <c r="D20913" s="2" t="s">
        <v>465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21362</v>
      </c>
      <c r="C20915" s="2">
        <v>38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21363</v>
      </c>
      <c r="C20916" s="2">
        <v>40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21367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37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21372</v>
      </c>
      <c r="C20925" s="2">
        <v>38</v>
      </c>
      <c r="D20925" s="2" t="s">
        <v>465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43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41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21415</v>
      </c>
      <c r="C20968" s="2">
        <v>39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48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50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48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33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21438</v>
      </c>
      <c r="C20991" s="2">
        <v>30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21444</v>
      </c>
      <c r="C20997" s="2">
        <v>28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21451</v>
      </c>
      <c r="C21004" s="2">
        <v>31</v>
      </c>
      <c r="D21004" s="2" t="s">
        <v>465</v>
      </c>
      <c r="E21004" s="2"/>
      <c r="F21004" s="2"/>
      <c r="G21004" s="2"/>
      <c r="H21004" s="2"/>
    </row>
    <row r="21005" spans="2:8">
      <c r="B21005" s="2" t="s">
        <v>21452</v>
      </c>
      <c r="C21005" s="2">
        <v>31</v>
      </c>
      <c r="D21005" s="2" t="s">
        <v>465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21454</v>
      </c>
      <c r="C21007" s="2">
        <v>30</v>
      </c>
      <c r="D21007" s="2" t="s">
        <v>465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465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465</v>
      </c>
      <c r="E21009" s="2"/>
      <c r="F21009" s="2"/>
      <c r="G21009" s="2"/>
      <c r="H21009" s="2"/>
    </row>
    <row r="21010" spans="2:8">
      <c r="B21010" s="2" t="s">
        <v>21457</v>
      </c>
      <c r="C21010" s="2">
        <v>34</v>
      </c>
      <c r="D21010" s="2" t="s">
        <v>465</v>
      </c>
      <c r="E21010" s="2"/>
      <c r="F21010" s="2"/>
      <c r="G21010" s="2"/>
      <c r="H21010" s="2"/>
    </row>
    <row r="21011" spans="2:8">
      <c r="B21011" s="2" t="s">
        <v>21458</v>
      </c>
      <c r="C21011" s="2">
        <v>33</v>
      </c>
      <c r="D21011" s="2" t="s">
        <v>465</v>
      </c>
      <c r="E21011" s="2"/>
      <c r="F21011" s="2"/>
      <c r="G21011" s="2"/>
      <c r="H21011" s="2"/>
    </row>
    <row r="21012" spans="2:8">
      <c r="B21012" s="2" t="s">
        <v>21459</v>
      </c>
      <c r="C21012" s="2">
        <v>33</v>
      </c>
      <c r="D21012" s="2" t="s">
        <v>465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42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21465</v>
      </c>
      <c r="C21018" s="2">
        <v>40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21466</v>
      </c>
      <c r="C21019" s="2">
        <v>40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21467</v>
      </c>
      <c r="C21020" s="2">
        <v>41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21468</v>
      </c>
      <c r="C21021" s="2">
        <v>41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21469</v>
      </c>
      <c r="C21022" s="2">
        <v>40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21470</v>
      </c>
      <c r="C21023" s="2">
        <v>39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22</v>
      </c>
      <c r="D21053" s="2" t="s">
        <v>465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465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465</v>
      </c>
      <c r="E21055" s="2"/>
      <c r="F21055" s="2"/>
      <c r="G21055" s="2"/>
      <c r="H21055" s="2"/>
    </row>
    <row r="21056" spans="2:8">
      <c r="B21056" s="2" t="s">
        <v>21503</v>
      </c>
      <c r="C21056" s="2">
        <v>36</v>
      </c>
      <c r="D21056" s="2" t="s">
        <v>465</v>
      </c>
      <c r="E21056" s="2"/>
      <c r="F21056" s="2"/>
      <c r="G21056" s="2"/>
      <c r="H21056" s="2"/>
    </row>
    <row r="21057" spans="2:8">
      <c r="B21057" s="2" t="s">
        <v>21504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21</v>
      </c>
      <c r="D21063" s="2" t="s">
        <v>465</v>
      </c>
      <c r="E21063" s="2"/>
      <c r="F21063" s="2"/>
      <c r="G21063" s="2"/>
      <c r="H21063" s="2"/>
    </row>
    <row r="21064" spans="2:8">
      <c r="B21064" s="2" t="s">
        <v>21511</v>
      </c>
      <c r="C21064" s="2">
        <v>21</v>
      </c>
      <c r="D21064" s="2" t="s">
        <v>465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21514</v>
      </c>
      <c r="C21067" s="2">
        <v>21</v>
      </c>
      <c r="D21067" s="2" t="s">
        <v>465</v>
      </c>
      <c r="E21067" s="2"/>
      <c r="F21067" s="2"/>
      <c r="G21067" s="2"/>
      <c r="H21067" s="2"/>
    </row>
    <row r="21068" spans="2:8">
      <c r="B21068" s="2" t="s">
        <v>21515</v>
      </c>
      <c r="C21068" s="2">
        <v>21</v>
      </c>
      <c r="D21068" s="2" t="s">
        <v>465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465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465</v>
      </c>
      <c r="E21070" s="2"/>
      <c r="F21070" s="2"/>
      <c r="G21070" s="2"/>
      <c r="H21070" s="2"/>
    </row>
    <row r="21071" spans="2:8">
      <c r="B21071" s="2" t="s">
        <v>21518</v>
      </c>
      <c r="C21071" s="2">
        <v>19</v>
      </c>
      <c r="D21071" s="2" t="s">
        <v>465</v>
      </c>
      <c r="E21071" s="2"/>
      <c r="F21071" s="2"/>
      <c r="G21071" s="2"/>
      <c r="H21071" s="2"/>
    </row>
    <row r="21072" spans="2:8">
      <c r="B21072" s="2" t="s">
        <v>21519</v>
      </c>
      <c r="C21072" s="2">
        <v>13</v>
      </c>
      <c r="D21072" s="2" t="s">
        <v>465</v>
      </c>
      <c r="E21072" s="2"/>
      <c r="F21072" s="2"/>
      <c r="G21072" s="2"/>
      <c r="H21072" s="2"/>
    </row>
    <row r="21073" spans="2:8">
      <c r="B21073" s="2" t="s">
        <v>21520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12</v>
      </c>
      <c r="D21075" s="2" t="s">
        <v>465</v>
      </c>
      <c r="E21075" s="2"/>
      <c r="F21075" s="2"/>
      <c r="G21075" s="2"/>
      <c r="H21075" s="2"/>
    </row>
    <row r="21076" spans="2:8">
      <c r="B21076" s="2" t="s">
        <v>21523</v>
      </c>
      <c r="C21076" s="2">
        <v>13</v>
      </c>
      <c r="D21076" s="2" t="s">
        <v>465</v>
      </c>
      <c r="E21076" s="2"/>
      <c r="F21076" s="2"/>
      <c r="G21076" s="2"/>
      <c r="H21076" s="2"/>
    </row>
    <row r="21077" spans="2:8">
      <c r="B21077" s="2" t="s">
        <v>21524</v>
      </c>
      <c r="C21077" s="2">
        <v>7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15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21532</v>
      </c>
      <c r="C21085" s="2">
        <v>19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21533</v>
      </c>
      <c r="C21086" s="2">
        <v>20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21534</v>
      </c>
      <c r="C21087" s="2">
        <v>19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21535</v>
      </c>
      <c r="C21088" s="2">
        <v>21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21536</v>
      </c>
      <c r="C21089" s="2">
        <v>21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40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21549</v>
      </c>
      <c r="C21102" s="2">
        <v>40</v>
      </c>
      <c r="D21102" s="2" t="s">
        <v>465</v>
      </c>
      <c r="E21102" s="2"/>
      <c r="F21102" s="2"/>
      <c r="G21102" s="2"/>
      <c r="H21102" s="2"/>
    </row>
    <row r="21103" spans="2:8">
      <c r="B21103" s="2" t="s">
        <v>21550</v>
      </c>
      <c r="C21103" s="2">
        <v>40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21551</v>
      </c>
      <c r="C21104" s="2">
        <v>39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21552</v>
      </c>
      <c r="C21105" s="2">
        <v>40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21553</v>
      </c>
      <c r="C21106" s="2">
        <v>39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21554</v>
      </c>
      <c r="C21107" s="2">
        <v>37</v>
      </c>
      <c r="D21107" s="2" t="s">
        <v>465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465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31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21577</v>
      </c>
      <c r="C21130" s="2">
        <v>27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21578</v>
      </c>
      <c r="C21131" s="2">
        <v>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465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465</v>
      </c>
      <c r="E21140" s="2"/>
      <c r="F21140" s="2"/>
      <c r="G21140" s="2"/>
      <c r="H21140" s="2"/>
    </row>
    <row r="21141" spans="2:8">
      <c r="B21141" s="2" t="s">
        <v>21588</v>
      </c>
      <c r="C21141" s="2">
        <v>35</v>
      </c>
      <c r="D21141" s="2" t="s">
        <v>465</v>
      </c>
      <c r="E21141" s="2"/>
      <c r="F21141" s="2"/>
      <c r="G21141" s="2"/>
      <c r="H21141" s="2"/>
    </row>
    <row r="21142" spans="2:8">
      <c r="B21142" s="2" t="s">
        <v>21589</v>
      </c>
      <c r="C21142" s="2">
        <v>33</v>
      </c>
      <c r="D21142" s="2" t="s">
        <v>465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465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465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465</v>
      </c>
      <c r="E21145" s="2"/>
      <c r="F21145" s="2"/>
      <c r="G21145" s="2"/>
      <c r="H21145" s="2"/>
    </row>
    <row r="21146" spans="2:8">
      <c r="B21146" s="2" t="s">
        <v>21593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21606</v>
      </c>
      <c r="C21159" s="2">
        <v>26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21610</v>
      </c>
      <c r="C21163" s="2">
        <v>14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465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465</v>
      </c>
      <c r="E21166" s="2"/>
      <c r="F21166" s="2"/>
      <c r="G21166" s="2"/>
      <c r="H21166" s="2"/>
    </row>
    <row r="21167" spans="2:8">
      <c r="B21167" s="2" t="s">
        <v>21614</v>
      </c>
      <c r="C21167" s="2">
        <v>35</v>
      </c>
      <c r="D21167" s="2" t="s">
        <v>465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465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14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465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465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21633</v>
      </c>
      <c r="C21186" s="2">
        <v>35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21635</v>
      </c>
      <c r="C21188" s="2">
        <v>32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21637</v>
      </c>
      <c r="C21190" s="2">
        <v>30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21639</v>
      </c>
      <c r="C21192" s="2">
        <v>31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21642</v>
      </c>
      <c r="C21195" s="2">
        <v>37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21643</v>
      </c>
      <c r="C21196" s="2">
        <v>39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21644</v>
      </c>
      <c r="C21197" s="2">
        <v>35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21646</v>
      </c>
      <c r="C21199" s="2">
        <v>14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21647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35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21656</v>
      </c>
      <c r="C21209" s="2">
        <v>37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21688</v>
      </c>
      <c r="C21241" s="2">
        <v>7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9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21695</v>
      </c>
      <c r="C21248" s="2">
        <v>17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21698</v>
      </c>
      <c r="C21251" s="2">
        <v>15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465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465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465</v>
      </c>
      <c r="E21280" s="2"/>
      <c r="F21280" s="2"/>
      <c r="G21280" s="2"/>
      <c r="H21280" s="2"/>
    </row>
    <row r="21281" spans="2:8">
      <c r="B21281" s="2" t="s">
        <v>21728</v>
      </c>
      <c r="C21281" s="2">
        <v>24</v>
      </c>
      <c r="D21281" s="2" t="s">
        <v>465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465</v>
      </c>
      <c r="E21282" s="2"/>
      <c r="F21282" s="2"/>
      <c r="G21282" s="2"/>
      <c r="H21282" s="2"/>
    </row>
    <row r="21283" spans="2:8">
      <c r="B21283" s="2" t="s">
        <v>21730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10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21737</v>
      </c>
      <c r="C21290" s="2">
        <v>8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21738</v>
      </c>
      <c r="C21291" s="2">
        <v>32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21739</v>
      </c>
      <c r="C21292" s="2">
        <v>34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21740</v>
      </c>
      <c r="C21293" s="2">
        <v>33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21743</v>
      </c>
      <c r="C21296" s="2">
        <v>12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465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465</v>
      </c>
      <c r="E21299" s="2"/>
      <c r="F21299" s="2"/>
      <c r="G21299" s="2"/>
      <c r="H21299" s="2"/>
    </row>
    <row r="21300" spans="2:8">
      <c r="B21300" s="2" t="s">
        <v>21747</v>
      </c>
      <c r="C21300" s="2">
        <v>23</v>
      </c>
      <c r="D21300" s="2" t="s">
        <v>465</v>
      </c>
      <c r="E21300" s="2"/>
      <c r="F21300" s="2"/>
      <c r="G21300" s="2"/>
      <c r="H21300" s="2"/>
    </row>
    <row r="21301" spans="2:8">
      <c r="B21301" s="2" t="s">
        <v>21748</v>
      </c>
      <c r="C21301" s="2">
        <v>24</v>
      </c>
      <c r="D21301" s="2" t="s">
        <v>465</v>
      </c>
      <c r="E21301" s="2"/>
      <c r="F21301" s="2"/>
      <c r="G21301" s="2"/>
      <c r="H21301" s="2"/>
    </row>
    <row r="21302" spans="2:8">
      <c r="B21302" s="2" t="s">
        <v>21749</v>
      </c>
      <c r="C21302" s="2">
        <v>25</v>
      </c>
      <c r="D21302" s="2" t="s">
        <v>465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21765</v>
      </c>
      <c r="C21318" s="2">
        <v>16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21766</v>
      </c>
      <c r="C21319" s="2">
        <v>11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21767</v>
      </c>
      <c r="C21320" s="2">
        <v>13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21768</v>
      </c>
      <c r="C21321" s="2">
        <v>13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21769</v>
      </c>
      <c r="C21322" s="2">
        <v>13</v>
      </c>
      <c r="D21322" s="2" t="s">
        <v>465</v>
      </c>
      <c r="E21322" s="2"/>
      <c r="F21322" s="2"/>
      <c r="G21322" s="2"/>
      <c r="H21322" s="2"/>
    </row>
    <row r="21323" spans="2:8">
      <c r="B21323" s="2" t="s">
        <v>21770</v>
      </c>
      <c r="C21323" s="2">
        <v>14</v>
      </c>
      <c r="D21323" s="2" t="s">
        <v>465</v>
      </c>
      <c r="E21323" s="2"/>
      <c r="F21323" s="2"/>
      <c r="G21323" s="2"/>
      <c r="H21323" s="2"/>
    </row>
    <row r="21324" spans="2:8">
      <c r="B21324" s="2" t="s">
        <v>21771</v>
      </c>
      <c r="C21324" s="2">
        <v>12</v>
      </c>
      <c r="D21324" s="2" t="s">
        <v>465</v>
      </c>
      <c r="E21324" s="2"/>
      <c r="F21324" s="2"/>
      <c r="G21324" s="2"/>
      <c r="H21324" s="2"/>
    </row>
    <row r="21325" spans="2:8">
      <c r="B21325" s="2" t="s">
        <v>21772</v>
      </c>
      <c r="C21325" s="2">
        <v>11</v>
      </c>
      <c r="D21325" s="2" t="s">
        <v>465</v>
      </c>
      <c r="E21325" s="2"/>
      <c r="F21325" s="2"/>
      <c r="G21325" s="2"/>
      <c r="H21325" s="2"/>
    </row>
    <row r="21326" spans="2:8">
      <c r="B21326" s="2" t="s">
        <v>21773</v>
      </c>
      <c r="C21326" s="2">
        <v>7</v>
      </c>
      <c r="D21326" s="2" t="s">
        <v>465</v>
      </c>
      <c r="E21326" s="2"/>
      <c r="F21326" s="2"/>
      <c r="G21326" s="2"/>
      <c r="H21326" s="2"/>
    </row>
    <row r="21327" spans="2:8">
      <c r="B21327" s="2" t="s">
        <v>21774</v>
      </c>
      <c r="C21327" s="2">
        <v>9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21775</v>
      </c>
      <c r="C21328" s="2">
        <v>14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21776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21785</v>
      </c>
      <c r="C21338" s="2">
        <v>24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465</v>
      </c>
      <c r="E21339" s="2"/>
      <c r="F21339" s="2"/>
      <c r="G21339" s="2"/>
      <c r="H21339" s="2"/>
    </row>
    <row r="21340" spans="2:8">
      <c r="B21340" s="2" t="s">
        <v>21787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7</v>
      </c>
      <c r="D21354" s="2" t="s">
        <v>465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21803</v>
      </c>
      <c r="C21356" s="2">
        <v>23</v>
      </c>
      <c r="D21356" s="2" t="s">
        <v>465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465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465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465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465</v>
      </c>
      <c r="E21360" s="2"/>
      <c r="F21360" s="2"/>
      <c r="G21360" s="2"/>
      <c r="H21360" s="2"/>
    </row>
    <row r="21361" spans="2:8">
      <c r="B21361" s="2" t="s">
        <v>21808</v>
      </c>
      <c r="C21361" s="2">
        <v>33</v>
      </c>
      <c r="D21361" s="2" t="s">
        <v>465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21810</v>
      </c>
      <c r="C21363" s="2">
        <v>39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21811</v>
      </c>
      <c r="C21364" s="2">
        <v>38</v>
      </c>
      <c r="D21364" s="2" t="s">
        <v>465</v>
      </c>
      <c r="E21364" s="2"/>
      <c r="F21364" s="2"/>
      <c r="G21364" s="2"/>
      <c r="H21364" s="2"/>
    </row>
    <row r="21365" spans="2:8">
      <c r="B21365" s="2" t="s">
        <v>21812</v>
      </c>
      <c r="C21365" s="2">
        <v>33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21813</v>
      </c>
      <c r="C21366" s="2">
        <v>18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21814</v>
      </c>
      <c r="C21367" s="2">
        <v>18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21815</v>
      </c>
      <c r="C21368" s="2">
        <v>18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465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465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21830</v>
      </c>
      <c r="C21383" s="2">
        <v>33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21832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36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21838</v>
      </c>
      <c r="C21391" s="2">
        <v>34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21840</v>
      </c>
      <c r="C21393" s="2">
        <v>35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21841</v>
      </c>
      <c r="C21394" s="2">
        <v>29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21842</v>
      </c>
      <c r="C21395" s="2">
        <v>30</v>
      </c>
      <c r="D21395" s="2" t="s">
        <v>465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21845</v>
      </c>
      <c r="C21398" s="2">
        <v>27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21846</v>
      </c>
      <c r="C21399" s="2">
        <v>36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21847</v>
      </c>
      <c r="C21400" s="2">
        <v>35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21848</v>
      </c>
      <c r="C21401" s="2">
        <v>35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21849</v>
      </c>
      <c r="C21402" s="2">
        <v>34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21851</v>
      </c>
      <c r="C21404" s="2">
        <v>33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21853</v>
      </c>
      <c r="C21406" s="2">
        <v>35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21854</v>
      </c>
      <c r="C21407" s="2">
        <v>36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21855</v>
      </c>
      <c r="C21408" s="2">
        <v>36</v>
      </c>
      <c r="D21408" s="2" t="s">
        <v>465</v>
      </c>
      <c r="E21408" s="2"/>
      <c r="F21408" s="2"/>
      <c r="G21408" s="2"/>
      <c r="H21408" s="2"/>
    </row>
    <row r="21409" spans="2:8">
      <c r="B21409" s="2" t="s">
        <v>21856</v>
      </c>
      <c r="C21409" s="2">
        <v>34</v>
      </c>
      <c r="D21409" s="2" t="s">
        <v>465</v>
      </c>
      <c r="E21409" s="2"/>
      <c r="F21409" s="2"/>
      <c r="G21409" s="2"/>
      <c r="H21409" s="2"/>
    </row>
    <row r="21410" spans="2:8">
      <c r="B21410" s="2" t="s">
        <v>21857</v>
      </c>
      <c r="C21410" s="2">
        <v>34</v>
      </c>
      <c r="D21410" s="2" t="s">
        <v>465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25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21872</v>
      </c>
      <c r="C21425" s="2">
        <v>23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21873</v>
      </c>
      <c r="C21426" s="2">
        <v>19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21874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21886</v>
      </c>
      <c r="C21439" s="2">
        <v>33</v>
      </c>
      <c r="D21439" s="2" t="s">
        <v>465</v>
      </c>
      <c r="E21439" s="2"/>
      <c r="F21439" s="2"/>
      <c r="G21439" s="2"/>
      <c r="H21439" s="2"/>
    </row>
    <row r="21440" spans="2:8">
      <c r="B21440" s="2" t="s">
        <v>21887</v>
      </c>
      <c r="C21440" s="2">
        <v>34</v>
      </c>
      <c r="D21440" s="2" t="s">
        <v>465</v>
      </c>
      <c r="E21440" s="2"/>
      <c r="F21440" s="2"/>
      <c r="G21440" s="2"/>
      <c r="H21440" s="2"/>
    </row>
    <row r="21441" spans="2:8">
      <c r="B21441" s="2" t="s">
        <v>21888</v>
      </c>
      <c r="C21441" s="2">
        <v>34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21889</v>
      </c>
      <c r="C21442" s="2">
        <v>33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465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21893</v>
      </c>
      <c r="C21446" s="2">
        <v>39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21894</v>
      </c>
      <c r="C21447" s="2">
        <v>41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21895</v>
      </c>
      <c r="C21448" s="2">
        <v>40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21896</v>
      </c>
      <c r="C21449" s="2">
        <v>37</v>
      </c>
      <c r="D21449" s="2" t="s">
        <v>465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465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465</v>
      </c>
      <c r="E21451" s="2"/>
      <c r="F21451" s="2"/>
      <c r="G21451" s="2"/>
      <c r="H21451" s="2"/>
    </row>
    <row r="21452" spans="2:8">
      <c r="B21452" s="2" t="s">
        <v>21899</v>
      </c>
      <c r="C21452" s="2">
        <v>44</v>
      </c>
      <c r="D21452" s="2" t="s">
        <v>465</v>
      </c>
      <c r="E21452" s="2"/>
      <c r="F21452" s="2"/>
      <c r="G21452" s="2"/>
      <c r="H21452" s="2"/>
    </row>
    <row r="21453" spans="2:8">
      <c r="B21453" s="2" t="s">
        <v>21900</v>
      </c>
      <c r="C21453" s="2">
        <v>43</v>
      </c>
      <c r="D21453" s="2" t="s">
        <v>465</v>
      </c>
      <c r="E21453" s="2"/>
      <c r="F21453" s="2"/>
      <c r="G21453" s="2"/>
      <c r="H21453" s="2"/>
    </row>
    <row r="21454" spans="2:8">
      <c r="B21454" s="2" t="s">
        <v>21901</v>
      </c>
      <c r="C21454" s="2">
        <v>14</v>
      </c>
      <c r="D21454" s="2" t="s">
        <v>465</v>
      </c>
      <c r="E21454" s="2"/>
      <c r="F21454" s="2"/>
      <c r="G21454" s="2"/>
      <c r="H21454" s="2"/>
    </row>
    <row r="21455" spans="2:8">
      <c r="B21455" s="2" t="s">
        <v>21902</v>
      </c>
      <c r="C21455" s="2">
        <v>15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21903</v>
      </c>
      <c r="C21456" s="2">
        <v>13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21904</v>
      </c>
      <c r="C21457" s="2">
        <v>21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21906</v>
      </c>
      <c r="C21459" s="2">
        <v>24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21907</v>
      </c>
      <c r="C21460" s="2">
        <v>23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465</v>
      </c>
      <c r="E21467" s="2"/>
      <c r="F21467" s="2"/>
      <c r="G21467" s="2"/>
      <c r="H21467" s="2"/>
    </row>
    <row r="21468" spans="2:8">
      <c r="B21468" s="2" t="s">
        <v>21915</v>
      </c>
      <c r="C21468" s="2">
        <v>29</v>
      </c>
      <c r="D21468" s="2" t="s">
        <v>465</v>
      </c>
      <c r="E21468" s="2"/>
      <c r="F21468" s="2"/>
      <c r="G21468" s="2"/>
      <c r="H21468" s="2"/>
    </row>
    <row r="21469" spans="2:8">
      <c r="B21469" s="2" t="s">
        <v>21916</v>
      </c>
      <c r="C21469" s="2">
        <v>28</v>
      </c>
      <c r="D21469" s="2" t="s">
        <v>465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465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465</v>
      </c>
      <c r="E21471" s="2"/>
      <c r="F21471" s="2"/>
      <c r="G21471" s="2"/>
      <c r="H21471" s="2"/>
    </row>
    <row r="21472" spans="2:8">
      <c r="B21472" s="2" t="s">
        <v>21919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38</v>
      </c>
      <c r="D21493" s="2" t="s">
        <v>465</v>
      </c>
      <c r="E21493" s="2"/>
      <c r="F21493" s="2"/>
      <c r="G21493" s="2"/>
      <c r="H21493" s="2"/>
    </row>
    <row r="21494" spans="2:8">
      <c r="B21494" s="2" t="s">
        <v>21941</v>
      </c>
      <c r="C21494" s="2">
        <v>40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21942</v>
      </c>
      <c r="C21495" s="2">
        <v>40</v>
      </c>
      <c r="D21495" s="2" t="s">
        <v>465</v>
      </c>
      <c r="E21495" s="2"/>
      <c r="F21495" s="2"/>
      <c r="G21495" s="2"/>
      <c r="H21495" s="2"/>
    </row>
    <row r="21496" spans="2:8">
      <c r="B21496" s="2" t="s">
        <v>21943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32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21972</v>
      </c>
      <c r="C21525" s="2">
        <v>33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21973</v>
      </c>
      <c r="C21526" s="2">
        <v>33</v>
      </c>
      <c r="D21526" s="2" t="s">
        <v>465</v>
      </c>
      <c r="E21526" s="2"/>
      <c r="F21526" s="2"/>
      <c r="G21526" s="2"/>
      <c r="H21526" s="2"/>
    </row>
    <row r="21527" spans="2:8">
      <c r="B21527" s="2" t="s">
        <v>21974</v>
      </c>
      <c r="C21527" s="2">
        <v>33</v>
      </c>
      <c r="D21527" s="2" t="s">
        <v>465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465</v>
      </c>
      <c r="E21528" s="2"/>
      <c r="F21528" s="2"/>
      <c r="G21528" s="2"/>
      <c r="H21528" s="2"/>
    </row>
    <row r="21529" spans="2:8">
      <c r="B21529" s="2" t="s">
        <v>21976</v>
      </c>
      <c r="C21529" s="2">
        <v>37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21977</v>
      </c>
      <c r="C21530" s="2">
        <v>34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465</v>
      </c>
      <c r="E21531" s="2"/>
      <c r="F21531" s="2"/>
      <c r="G21531" s="2"/>
      <c r="H21531" s="2"/>
    </row>
    <row r="21532" spans="2:8">
      <c r="B21532" s="2" t="s">
        <v>21979</v>
      </c>
      <c r="C21532" s="2">
        <v>12</v>
      </c>
      <c r="D21532" s="2" t="s">
        <v>465</v>
      </c>
      <c r="E21532" s="2"/>
      <c r="F21532" s="2"/>
      <c r="G21532" s="2"/>
      <c r="H21532" s="2"/>
    </row>
    <row r="21533" spans="2:8">
      <c r="B21533" s="2" t="s">
        <v>21980</v>
      </c>
      <c r="C21533" s="2">
        <v>35</v>
      </c>
      <c r="D21533" s="2" t="s">
        <v>465</v>
      </c>
      <c r="E21533" s="2"/>
      <c r="F21533" s="2"/>
      <c r="G21533" s="2"/>
      <c r="H21533" s="2"/>
    </row>
    <row r="21534" spans="2:8">
      <c r="B21534" s="2" t="s">
        <v>21981</v>
      </c>
      <c r="C21534" s="2">
        <v>34</v>
      </c>
      <c r="D21534" s="2" t="s">
        <v>465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465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465</v>
      </c>
      <c r="E21536" s="2"/>
      <c r="F21536" s="2"/>
      <c r="G21536" s="2"/>
      <c r="H21536" s="2"/>
    </row>
    <row r="21537" spans="2:8">
      <c r="B21537" s="2" t="s">
        <v>21984</v>
      </c>
      <c r="C21537" s="2">
        <v>20</v>
      </c>
      <c r="D21537" s="2" t="s">
        <v>465</v>
      </c>
      <c r="E21537" s="2"/>
      <c r="F21537" s="2"/>
      <c r="G21537" s="2"/>
      <c r="H21537" s="2"/>
    </row>
    <row r="21538" spans="2:8">
      <c r="B21538" s="2" t="s">
        <v>21985</v>
      </c>
      <c r="C21538" s="2">
        <v>14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21997</v>
      </c>
      <c r="C21550" s="2">
        <v>36</v>
      </c>
      <c r="D21550" s="2" t="s">
        <v>465</v>
      </c>
      <c r="E21550" s="2"/>
      <c r="F21550" s="2"/>
      <c r="G21550" s="2"/>
      <c r="H21550" s="2"/>
    </row>
    <row r="21551" spans="2:8">
      <c r="B21551" s="2" t="s">
        <v>21998</v>
      </c>
      <c r="C21551" s="2">
        <v>37</v>
      </c>
      <c r="D21551" s="2" t="s">
        <v>465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22002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22017</v>
      </c>
      <c r="C21570" s="2">
        <v>26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22041</v>
      </c>
      <c r="C21594" s="2">
        <v>32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22050</v>
      </c>
      <c r="C21603" s="2">
        <v>34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22053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22069</v>
      </c>
      <c r="C21622" s="2">
        <v>39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22070</v>
      </c>
      <c r="C21623" s="2">
        <v>39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22071</v>
      </c>
      <c r="C21624" s="2">
        <v>36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465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465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22100</v>
      </c>
      <c r="C21653" s="2">
        <v>25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465</v>
      </c>
      <c r="E21655" s="2"/>
      <c r="F21655" s="2"/>
      <c r="G21655" s="2"/>
      <c r="H21655" s="2"/>
    </row>
    <row r="21656" spans="2:8">
      <c r="B21656" s="2" t="s">
        <v>22103</v>
      </c>
      <c r="C21656" s="2">
        <v>22</v>
      </c>
      <c r="D21656" s="2" t="s">
        <v>465</v>
      </c>
      <c r="E21656" s="2"/>
      <c r="F21656" s="2"/>
      <c r="G21656" s="2"/>
      <c r="H21656" s="2"/>
    </row>
    <row r="21657" spans="2:8">
      <c r="B21657" s="2" t="s">
        <v>22104</v>
      </c>
      <c r="C21657" s="2">
        <v>32</v>
      </c>
      <c r="D21657" s="2" t="s">
        <v>465</v>
      </c>
      <c r="E21657" s="2"/>
      <c r="F21657" s="2"/>
      <c r="G21657" s="2"/>
      <c r="H21657" s="2"/>
    </row>
    <row r="21658" spans="2:8">
      <c r="B21658" s="2" t="s">
        <v>22105</v>
      </c>
      <c r="C21658" s="2">
        <v>36</v>
      </c>
      <c r="D21658" s="2" t="s">
        <v>465</v>
      </c>
      <c r="E21658" s="2"/>
      <c r="F21658" s="2"/>
      <c r="G21658" s="2"/>
      <c r="H21658" s="2"/>
    </row>
    <row r="21659" spans="2:8">
      <c r="B21659" s="2" t="s">
        <v>22106</v>
      </c>
      <c r="C21659" s="2">
        <v>35</v>
      </c>
      <c r="D21659" s="2" t="s">
        <v>465</v>
      </c>
      <c r="E21659" s="2"/>
      <c r="F21659" s="2"/>
      <c r="G21659" s="2"/>
      <c r="H21659" s="2"/>
    </row>
    <row r="21660" spans="2:8">
      <c r="B21660" s="2" t="s">
        <v>22107</v>
      </c>
      <c r="C21660" s="2">
        <v>33</v>
      </c>
      <c r="D21660" s="2" t="s">
        <v>465</v>
      </c>
      <c r="E21660" s="2"/>
      <c r="F21660" s="2"/>
      <c r="G21660" s="2"/>
      <c r="H21660" s="2"/>
    </row>
    <row r="21661" spans="2:8">
      <c r="B21661" s="2" t="s">
        <v>22108</v>
      </c>
      <c r="C21661" s="2">
        <v>30</v>
      </c>
      <c r="D21661" s="2" t="s">
        <v>465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22110</v>
      </c>
      <c r="C21663" s="2">
        <v>22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22111</v>
      </c>
      <c r="C21664" s="2">
        <v>22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22112</v>
      </c>
      <c r="C21665" s="2">
        <v>21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33</v>
      </c>
      <c r="D21675" s="2" t="s">
        <v>465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465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14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35</v>
      </c>
      <c r="D21698" s="2" t="s">
        <v>465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465</v>
      </c>
      <c r="E21699" s="2"/>
      <c r="F21699" s="2"/>
      <c r="G21699" s="2"/>
      <c r="H21699" s="2"/>
    </row>
    <row r="21700" spans="2:8">
      <c r="B21700" s="2" t="s">
        <v>22147</v>
      </c>
      <c r="C21700" s="2">
        <v>38</v>
      </c>
      <c r="D21700" s="2" t="s">
        <v>465</v>
      </c>
      <c r="E21700" s="2"/>
      <c r="F21700" s="2"/>
      <c r="G21700" s="2"/>
      <c r="H21700" s="2"/>
    </row>
    <row r="21701" spans="2:8">
      <c r="B21701" s="2" t="s">
        <v>22148</v>
      </c>
      <c r="C21701" s="2">
        <v>36</v>
      </c>
      <c r="D21701" s="2" t="s">
        <v>465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465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465</v>
      </c>
      <c r="E21712" s="2"/>
      <c r="F21712" s="2"/>
      <c r="G21712" s="2"/>
      <c r="H21712" s="2"/>
    </row>
    <row r="21713" spans="2:8">
      <c r="B21713" s="2" t="s">
        <v>22160</v>
      </c>
      <c r="C21713" s="2">
        <v>29</v>
      </c>
      <c r="D21713" s="2" t="s">
        <v>465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465</v>
      </c>
      <c r="E21715" s="2"/>
      <c r="F21715" s="2"/>
      <c r="G21715" s="2"/>
      <c r="H21715" s="2"/>
    </row>
    <row r="21716" spans="2:8">
      <c r="B21716" s="2" t="s">
        <v>22163</v>
      </c>
      <c r="C21716" s="2">
        <v>14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37</v>
      </c>
      <c r="D21724" s="2" t="s">
        <v>465</v>
      </c>
      <c r="E21724" s="2"/>
      <c r="F21724" s="2"/>
      <c r="G21724" s="2"/>
      <c r="H21724" s="2"/>
    </row>
    <row r="21725" spans="2:8">
      <c r="B21725" s="2" t="s">
        <v>22172</v>
      </c>
      <c r="C21725" s="2">
        <v>37</v>
      </c>
      <c r="D21725" s="2" t="s">
        <v>465</v>
      </c>
      <c r="E21725" s="2"/>
      <c r="F21725" s="2"/>
      <c r="G21725" s="2"/>
      <c r="H21725" s="2"/>
    </row>
    <row r="21726" spans="2:8">
      <c r="B21726" s="2" t="s">
        <v>22173</v>
      </c>
      <c r="C21726" s="2">
        <v>36</v>
      </c>
      <c r="D21726" s="2" t="s">
        <v>465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465</v>
      </c>
      <c r="E21727" s="2"/>
      <c r="F21727" s="2"/>
      <c r="G21727" s="2"/>
      <c r="H21727" s="2"/>
    </row>
    <row r="21728" spans="2:8">
      <c r="B21728" s="2" t="s">
        <v>22175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22181</v>
      </c>
      <c r="C21734" s="2">
        <v>29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465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465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465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22187</v>
      </c>
      <c r="C21740" s="2">
        <v>21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22188</v>
      </c>
      <c r="C21741" s="2">
        <v>20</v>
      </c>
      <c r="D21741" s="2" t="s">
        <v>465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465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465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465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465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465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22203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22243</v>
      </c>
      <c r="C21796" s="2">
        <v>31</v>
      </c>
      <c r="D21796" s="2" t="s">
        <v>465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465</v>
      </c>
      <c r="E21797" s="2"/>
      <c r="F21797" s="2"/>
      <c r="G21797" s="2"/>
      <c r="H21797" s="2"/>
    </row>
    <row r="21798" spans="2:8">
      <c r="B21798" s="2" t="s">
        <v>22245</v>
      </c>
      <c r="C21798" s="2">
        <v>26</v>
      </c>
      <c r="D21798" s="2" t="s">
        <v>465</v>
      </c>
      <c r="E21798" s="2"/>
      <c r="F21798" s="2"/>
      <c r="G21798" s="2"/>
      <c r="H21798" s="2"/>
    </row>
    <row r="21799" spans="2:8">
      <c r="B21799" s="2" t="s">
        <v>22246</v>
      </c>
      <c r="C21799" s="2">
        <v>18</v>
      </c>
      <c r="D21799" s="2" t="s">
        <v>465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22256</v>
      </c>
      <c r="C21809" s="2">
        <v>30</v>
      </c>
      <c r="D21809" s="2" t="s">
        <v>465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22258</v>
      </c>
      <c r="C21811" s="2">
        <v>29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465</v>
      </c>
      <c r="E21812" s="2"/>
      <c r="F21812" s="2"/>
      <c r="G21812" s="2"/>
      <c r="H21812" s="2"/>
    </row>
    <row r="21813" spans="2:8">
      <c r="B21813" s="2" t="s">
        <v>22260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465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22268</v>
      </c>
      <c r="C21821" s="2">
        <v>27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22269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22276</v>
      </c>
      <c r="C21829" s="2">
        <v>34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22277</v>
      </c>
      <c r="C21830" s="2">
        <v>11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52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22285</v>
      </c>
      <c r="C21838" s="2">
        <v>52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22286</v>
      </c>
      <c r="C21839" s="2">
        <v>52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22287</v>
      </c>
      <c r="C21840" s="2">
        <v>41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13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22293</v>
      </c>
      <c r="C21846" s="2">
        <v>16</v>
      </c>
      <c r="D21846" s="2" t="s">
        <v>465</v>
      </c>
      <c r="E21846" s="2"/>
      <c r="F21846" s="2"/>
      <c r="G21846" s="2"/>
      <c r="H21846" s="2"/>
    </row>
    <row r="21847" spans="2:8">
      <c r="B21847" s="2" t="s">
        <v>22294</v>
      </c>
      <c r="C21847" s="2">
        <v>21</v>
      </c>
      <c r="D21847" s="2" t="s">
        <v>465</v>
      </c>
      <c r="E21847" s="2"/>
      <c r="F21847" s="2"/>
      <c r="G21847" s="2"/>
      <c r="H21847" s="2"/>
    </row>
    <row r="21848" spans="2:8">
      <c r="B21848" s="2" t="s">
        <v>22295</v>
      </c>
      <c r="C21848" s="2">
        <v>22</v>
      </c>
      <c r="D21848" s="2" t="s">
        <v>465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465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465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465</v>
      </c>
      <c r="E21852" s="2"/>
      <c r="F21852" s="2"/>
      <c r="G21852" s="2"/>
      <c r="H21852" s="2"/>
    </row>
    <row r="21853" spans="2:8">
      <c r="B21853" s="2" t="s">
        <v>22300</v>
      </c>
      <c r="C21853" s="2">
        <v>30</v>
      </c>
      <c r="D21853" s="2" t="s">
        <v>465</v>
      </c>
      <c r="E21853" s="2"/>
      <c r="F21853" s="2"/>
      <c r="G21853" s="2"/>
      <c r="H21853" s="2"/>
    </row>
    <row r="21854" spans="2:8">
      <c r="B21854" s="2" t="s">
        <v>22301</v>
      </c>
      <c r="C21854" s="2">
        <v>30</v>
      </c>
      <c r="D21854" s="2" t="s">
        <v>465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22303</v>
      </c>
      <c r="C21856" s="2">
        <v>30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22312</v>
      </c>
      <c r="C21865" s="2">
        <v>33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22313</v>
      </c>
      <c r="C21866" s="2">
        <v>33</v>
      </c>
      <c r="D21866" s="2" t="s">
        <v>465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465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465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465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465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465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465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465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22335</v>
      </c>
      <c r="C21888" s="2">
        <v>36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22336</v>
      </c>
      <c r="C21889" s="2">
        <v>35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22337</v>
      </c>
      <c r="C21890" s="2">
        <v>34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22339</v>
      </c>
      <c r="C21892" s="2">
        <v>32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22341</v>
      </c>
      <c r="C21894" s="2">
        <v>32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22342</v>
      </c>
      <c r="C21895" s="2">
        <v>33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22344</v>
      </c>
      <c r="C21897" s="2">
        <v>28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22347</v>
      </c>
      <c r="C21900" s="2">
        <v>27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22349</v>
      </c>
      <c r="C21902" s="2">
        <v>24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19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22361</v>
      </c>
      <c r="C21914" s="2">
        <v>21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22362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25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22393</v>
      </c>
      <c r="C21946" s="2">
        <v>24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22396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33</v>
      </c>
      <c r="D21953" s="2" t="s">
        <v>465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465</v>
      </c>
      <c r="E21954" s="2"/>
      <c r="F21954" s="2"/>
      <c r="G21954" s="2"/>
      <c r="H21954" s="2"/>
    </row>
    <row r="21955" spans="2:8">
      <c r="B21955" s="2" t="s">
        <v>22402</v>
      </c>
      <c r="C21955" s="2">
        <v>36</v>
      </c>
      <c r="D21955" s="2" t="s">
        <v>465</v>
      </c>
      <c r="E21955" s="2"/>
      <c r="F21955" s="2"/>
      <c r="G21955" s="2"/>
      <c r="H21955" s="2"/>
    </row>
    <row r="21956" spans="2:8">
      <c r="B21956" s="2" t="s">
        <v>22403</v>
      </c>
      <c r="C21956" s="2">
        <v>35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465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465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465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465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465</v>
      </c>
      <c r="E21972" s="2"/>
      <c r="F21972" s="2"/>
      <c r="G21972" s="2"/>
      <c r="H21972" s="2"/>
    </row>
    <row r="21973" spans="2:8">
      <c r="B21973" s="2" t="s">
        <v>22420</v>
      </c>
      <c r="C21973" s="2">
        <v>28</v>
      </c>
      <c r="D21973" s="2" t="s">
        <v>465</v>
      </c>
      <c r="E21973" s="2"/>
      <c r="F21973" s="2"/>
      <c r="G21973" s="2"/>
      <c r="H21973" s="2"/>
    </row>
    <row r="21974" spans="2:8">
      <c r="B21974" s="2" t="s">
        <v>22421</v>
      </c>
      <c r="C21974" s="2">
        <v>35</v>
      </c>
      <c r="D21974" s="2" t="s">
        <v>465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465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465</v>
      </c>
      <c r="E21977" s="2"/>
      <c r="F21977" s="2"/>
      <c r="G21977" s="2"/>
      <c r="H21977" s="2"/>
    </row>
    <row r="21978" spans="2:8">
      <c r="B21978" s="2" t="s">
        <v>22425</v>
      </c>
      <c r="C21978" s="2">
        <v>16</v>
      </c>
      <c r="D21978" s="2" t="s">
        <v>465</v>
      </c>
      <c r="E21978" s="2"/>
      <c r="F21978" s="2"/>
      <c r="G21978" s="2"/>
      <c r="H21978" s="2"/>
    </row>
    <row r="21979" spans="2:8">
      <c r="B21979" s="2" t="s">
        <v>22426</v>
      </c>
      <c r="C21979" s="2">
        <v>9</v>
      </c>
      <c r="D21979" s="2" t="s">
        <v>465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23</v>
      </c>
      <c r="D21995" s="2" t="s">
        <v>465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22446</v>
      </c>
      <c r="C21999" s="2">
        <v>24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22451</v>
      </c>
      <c r="C22004" s="2">
        <v>31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27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22482</v>
      </c>
      <c r="C22035" s="2">
        <v>31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11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13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22510</v>
      </c>
      <c r="C22063" s="2">
        <v>14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22511</v>
      </c>
      <c r="C22064" s="2">
        <v>18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22512</v>
      </c>
      <c r="C22065" s="2">
        <v>21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22514</v>
      </c>
      <c r="C22067" s="2">
        <v>23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22517</v>
      </c>
      <c r="C22070" s="2">
        <v>20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22518</v>
      </c>
      <c r="C22071" s="2">
        <v>19</v>
      </c>
      <c r="D22071" s="2" t="s">
        <v>465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465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22522</v>
      </c>
      <c r="C22075" s="2">
        <v>10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35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22537</v>
      </c>
      <c r="C22090" s="2">
        <v>37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22538</v>
      </c>
      <c r="C22091" s="2">
        <v>37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465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465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465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22552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18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16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25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22557</v>
      </c>
      <c r="C22110" s="2">
        <v>26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22558</v>
      </c>
      <c r="C22111" s="2">
        <v>26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22559</v>
      </c>
      <c r="C22112" s="2">
        <v>26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465</v>
      </c>
      <c r="E22113" s="2"/>
      <c r="F22113" s="2"/>
      <c r="G22113" s="2"/>
      <c r="H22113" s="2"/>
    </row>
    <row r="22114" spans="2:8">
      <c r="B22114" s="2" t="s">
        <v>22561</v>
      </c>
      <c r="C22114" s="2">
        <v>23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22562</v>
      </c>
      <c r="C22115" s="2">
        <v>17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22563</v>
      </c>
      <c r="C22116" s="2">
        <v>12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22566</v>
      </c>
      <c r="C22119" s="2">
        <v>28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22567</v>
      </c>
      <c r="C22120" s="2">
        <v>26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22568</v>
      </c>
      <c r="C22121" s="2">
        <v>19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22569</v>
      </c>
      <c r="C22122" s="2">
        <v>17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22573</v>
      </c>
      <c r="C22126" s="2">
        <v>32</v>
      </c>
      <c r="D22126" s="2" t="s">
        <v>465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465</v>
      </c>
      <c r="E22127" s="2"/>
      <c r="F22127" s="2"/>
      <c r="G22127" s="2"/>
      <c r="H22127" s="2"/>
    </row>
    <row r="22128" spans="2:8">
      <c r="B22128" s="2" t="s">
        <v>22575</v>
      </c>
      <c r="C22128" s="2">
        <v>25</v>
      </c>
      <c r="D22128" s="2" t="s">
        <v>465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465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465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465</v>
      </c>
      <c r="E22131" s="2"/>
      <c r="F22131" s="2"/>
      <c r="G22131" s="2"/>
      <c r="H22131" s="2"/>
    </row>
    <row r="22132" spans="2:8">
      <c r="B22132" s="2" t="s">
        <v>22579</v>
      </c>
      <c r="C22132" s="2">
        <v>24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22580</v>
      </c>
      <c r="C22133" s="2">
        <v>22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22581</v>
      </c>
      <c r="C22134" s="2">
        <v>20</v>
      </c>
      <c r="D22134" s="2" t="s">
        <v>465</v>
      </c>
      <c r="E22134" s="2"/>
      <c r="F22134" s="2"/>
      <c r="G22134" s="2"/>
      <c r="H22134" s="2"/>
    </row>
    <row r="22135" spans="2:8">
      <c r="B22135" s="2" t="s">
        <v>22582</v>
      </c>
      <c r="C22135" s="2">
        <v>18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22583</v>
      </c>
      <c r="C22136" s="2">
        <v>18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22584</v>
      </c>
      <c r="C22137" s="2">
        <v>16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22585</v>
      </c>
      <c r="C22138" s="2">
        <v>10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22586</v>
      </c>
      <c r="C22139" s="2">
        <v>9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22588</v>
      </c>
      <c r="C22141" s="2">
        <v>14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22589</v>
      </c>
      <c r="C22142" s="2">
        <v>13</v>
      </c>
      <c r="D22142" s="2" t="s">
        <v>465</v>
      </c>
      <c r="E22142" s="2"/>
      <c r="F22142" s="2"/>
      <c r="G22142" s="2"/>
      <c r="H22142" s="2"/>
    </row>
    <row r="22143" spans="2:8">
      <c r="B22143" s="2" t="s">
        <v>22590</v>
      </c>
      <c r="C22143" s="2">
        <v>30</v>
      </c>
      <c r="D22143" s="2" t="s">
        <v>465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465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465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465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465</v>
      </c>
      <c r="E22147" s="2"/>
      <c r="F22147" s="2"/>
      <c r="G22147" s="2"/>
      <c r="H22147" s="2"/>
    </row>
    <row r="22148" spans="2:8">
      <c r="B22148" s="2" t="s">
        <v>22595</v>
      </c>
      <c r="C22148" s="2">
        <v>34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465</v>
      </c>
      <c r="E22150" s="2"/>
      <c r="F22150" s="2"/>
      <c r="G22150" s="2"/>
      <c r="H22150" s="2"/>
    </row>
    <row r="22151" spans="2:8">
      <c r="B22151" s="2" t="s">
        <v>22598</v>
      </c>
      <c r="C22151" s="2">
        <v>33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21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465</v>
      </c>
      <c r="E22169" s="2"/>
      <c r="F22169" s="2"/>
      <c r="G22169" s="2"/>
      <c r="H22169" s="2"/>
    </row>
    <row r="22170" spans="2:8">
      <c r="B22170" s="2" t="s">
        <v>22617</v>
      </c>
      <c r="C22170" s="2">
        <v>20</v>
      </c>
      <c r="D22170" s="2" t="s">
        <v>465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465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22623</v>
      </c>
      <c r="C22176" s="2">
        <v>25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22626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22631</v>
      </c>
      <c r="C22184" s="2">
        <v>14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15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22633</v>
      </c>
      <c r="C22186" s="2">
        <v>18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22641</v>
      </c>
      <c r="C22194" s="2">
        <v>23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22642</v>
      </c>
      <c r="C22195" s="2">
        <v>21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465</v>
      </c>
      <c r="E22196" s="2"/>
      <c r="F22196" s="2"/>
      <c r="G22196" s="2"/>
      <c r="H22196" s="2"/>
    </row>
    <row r="22197" spans="2:8">
      <c r="B22197" s="2" t="s">
        <v>22644</v>
      </c>
      <c r="C22197" s="2">
        <v>10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19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22658</v>
      </c>
      <c r="C22211" s="2">
        <v>19</v>
      </c>
      <c r="D22211" s="2" t="s">
        <v>465</v>
      </c>
      <c r="E22211" s="2"/>
      <c r="F22211" s="2"/>
      <c r="G22211" s="2"/>
      <c r="H22211" s="2"/>
    </row>
    <row r="22212" spans="2:8">
      <c r="B22212" s="2" t="s">
        <v>22659</v>
      </c>
      <c r="C22212" s="2">
        <v>14</v>
      </c>
      <c r="D22212" s="2" t="s">
        <v>465</v>
      </c>
      <c r="E22212" s="2"/>
      <c r="F22212" s="2"/>
      <c r="G22212" s="2"/>
      <c r="H22212" s="2"/>
    </row>
    <row r="22213" spans="2:8">
      <c r="B22213" s="2" t="s">
        <v>22660</v>
      </c>
      <c r="C22213" s="2">
        <v>12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22666</v>
      </c>
      <c r="C22219" s="2">
        <v>34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22667</v>
      </c>
      <c r="C22220" s="2">
        <v>35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22668</v>
      </c>
      <c r="C22221" s="2">
        <v>37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465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22675</v>
      </c>
      <c r="C22228" s="2">
        <v>20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22677</v>
      </c>
      <c r="C22230" s="2">
        <v>32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22678</v>
      </c>
      <c r="C22231" s="2">
        <v>31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22679</v>
      </c>
      <c r="C22232" s="2">
        <v>30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22683</v>
      </c>
      <c r="C22236" s="2">
        <v>20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465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465</v>
      </c>
      <c r="E22267" s="2"/>
      <c r="F22267" s="2"/>
      <c r="G22267" s="2"/>
      <c r="H22267" s="2"/>
    </row>
    <row r="22268" spans="2:8">
      <c r="B22268" s="2" t="s">
        <v>22715</v>
      </c>
      <c r="C22268" s="2">
        <v>35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22736</v>
      </c>
      <c r="C22289" s="2">
        <v>26</v>
      </c>
      <c r="D22289" s="2" t="s">
        <v>465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465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465</v>
      </c>
      <c r="E22291" s="2"/>
      <c r="F22291" s="2"/>
      <c r="G22291" s="2"/>
      <c r="H22291" s="2"/>
    </row>
    <row r="22292" spans="2:8">
      <c r="B22292" s="2" t="s">
        <v>22739</v>
      </c>
      <c r="C22292" s="2">
        <v>21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22742</v>
      </c>
      <c r="C22295" s="2">
        <v>23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22744</v>
      </c>
      <c r="C22297" s="2">
        <v>22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33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22751</v>
      </c>
      <c r="C22304" s="2">
        <v>34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22752</v>
      </c>
      <c r="C22305" s="2">
        <v>33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465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22759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465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465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465</v>
      </c>
      <c r="E22335" s="2"/>
      <c r="F22335" s="2"/>
      <c r="G22335" s="2"/>
      <c r="H22335" s="2"/>
    </row>
    <row r="22336" spans="2:8">
      <c r="B22336" s="2" t="s">
        <v>22783</v>
      </c>
      <c r="C22336" s="2">
        <v>45</v>
      </c>
      <c r="D22336" s="2" t="s">
        <v>465</v>
      </c>
      <c r="E22336" s="2"/>
      <c r="F22336" s="2"/>
      <c r="G22336" s="2"/>
      <c r="H22336" s="2"/>
    </row>
    <row r="22337" spans="2:8">
      <c r="B22337" s="2" t="s">
        <v>22784</v>
      </c>
      <c r="C22337" s="2">
        <v>47</v>
      </c>
      <c r="D22337" s="2" t="s">
        <v>465</v>
      </c>
      <c r="E22337" s="2"/>
      <c r="F22337" s="2"/>
      <c r="G22337" s="2"/>
      <c r="H22337" s="2"/>
    </row>
    <row r="22338" spans="2:8">
      <c r="B22338" s="2" t="s">
        <v>22785</v>
      </c>
      <c r="C22338" s="2">
        <v>47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22786</v>
      </c>
      <c r="C22339" s="2">
        <v>43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22787</v>
      </c>
      <c r="C22340" s="2">
        <v>39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22788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22803</v>
      </c>
      <c r="C22356" s="2">
        <v>29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22809</v>
      </c>
      <c r="C22362" s="2">
        <v>36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22810</v>
      </c>
      <c r="C22363" s="2">
        <v>36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22812</v>
      </c>
      <c r="C22365" s="2">
        <v>37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22813</v>
      </c>
      <c r="C22366" s="2">
        <v>36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43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43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31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465</v>
      </c>
      <c r="E22378" s="2"/>
      <c r="F22378" s="2"/>
      <c r="G22378" s="2"/>
      <c r="H22378" s="2"/>
    </row>
    <row r="22379" spans="2:8">
      <c r="B22379" s="2" t="s">
        <v>22826</v>
      </c>
      <c r="C22379" s="2">
        <v>33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22827</v>
      </c>
      <c r="C22380" s="2">
        <v>33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22829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22847</v>
      </c>
      <c r="C22400" s="2">
        <v>26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22851</v>
      </c>
      <c r="C22404" s="2">
        <v>34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22852</v>
      </c>
      <c r="C22405" s="2">
        <v>27</v>
      </c>
      <c r="D22405" s="2" t="s">
        <v>465</v>
      </c>
      <c r="E22405" s="2"/>
      <c r="F22405" s="2"/>
      <c r="G22405" s="2"/>
      <c r="H22405" s="2"/>
    </row>
    <row r="22406" spans="2:8">
      <c r="B22406" s="2" t="s">
        <v>22853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465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22861</v>
      </c>
      <c r="C22414" s="2">
        <v>32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22863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22876</v>
      </c>
      <c r="C22429" s="2">
        <v>36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22878</v>
      </c>
      <c r="C22431" s="2">
        <v>33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22879</v>
      </c>
      <c r="C22432" s="2">
        <v>32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22880</v>
      </c>
      <c r="C22433" s="2">
        <v>33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22882</v>
      </c>
      <c r="C22435" s="2">
        <v>43</v>
      </c>
      <c r="D22435" s="2" t="s">
        <v>465</v>
      </c>
      <c r="E22435" s="2"/>
      <c r="F22435" s="2"/>
      <c r="G22435" s="2"/>
      <c r="H22435" s="2"/>
    </row>
    <row r="22436" spans="2:8">
      <c r="B22436" s="2" t="s">
        <v>22883</v>
      </c>
      <c r="C22436" s="2">
        <v>43</v>
      </c>
      <c r="D22436" s="2" t="s">
        <v>465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22885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22896</v>
      </c>
      <c r="C22449" s="2">
        <v>27</v>
      </c>
      <c r="D22449" s="2" t="s">
        <v>465</v>
      </c>
      <c r="E22449" s="2"/>
      <c r="F22449" s="2"/>
      <c r="G22449" s="2"/>
      <c r="H22449" s="2"/>
    </row>
    <row r="22450" spans="2:8">
      <c r="B22450" s="2" t="s">
        <v>22897</v>
      </c>
      <c r="C22450" s="2">
        <v>27</v>
      </c>
      <c r="D22450" s="2" t="s">
        <v>465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465</v>
      </c>
      <c r="E22458" s="2"/>
      <c r="F22458" s="2"/>
      <c r="G22458" s="2"/>
      <c r="H22458" s="2"/>
    </row>
    <row r="22459" spans="2:8">
      <c r="B22459" s="2" t="s">
        <v>22906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465</v>
      </c>
      <c r="E22464" s="2"/>
      <c r="F22464" s="2"/>
      <c r="G22464" s="2"/>
      <c r="H22464" s="2"/>
    </row>
    <row r="22465" spans="2:8">
      <c r="B22465" s="2" t="s">
        <v>22912</v>
      </c>
      <c r="C22465" s="2">
        <v>37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22922</v>
      </c>
      <c r="C22475" s="2">
        <v>34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22923</v>
      </c>
      <c r="C22476" s="2">
        <v>34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22924</v>
      </c>
      <c r="C22477" s="2">
        <v>33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22925</v>
      </c>
      <c r="C22478" s="2">
        <v>31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22932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15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22957</v>
      </c>
      <c r="C22510" s="2">
        <v>14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22960</v>
      </c>
      <c r="C22513" s="2">
        <v>27</v>
      </c>
      <c r="D22513" s="2" t="s">
        <v>465</v>
      </c>
      <c r="E22513" s="2"/>
      <c r="F22513" s="2"/>
      <c r="G22513" s="2"/>
      <c r="H22513" s="2"/>
    </row>
    <row r="22514" spans="2:8">
      <c r="B22514" s="2" t="s">
        <v>22961</v>
      </c>
      <c r="C22514" s="2">
        <v>26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22962</v>
      </c>
      <c r="C22515" s="2">
        <v>26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22964</v>
      </c>
      <c r="C22517" s="2">
        <v>25</v>
      </c>
      <c r="D22517" s="2" t="s">
        <v>465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465</v>
      </c>
      <c r="E22530" s="2"/>
      <c r="F22530" s="2"/>
      <c r="G22530" s="2"/>
      <c r="H22530" s="2"/>
    </row>
    <row r="22531" spans="2:8">
      <c r="B22531" s="2" t="s">
        <v>22978</v>
      </c>
      <c r="C22531" s="2">
        <v>34</v>
      </c>
      <c r="D22531" s="2" t="s">
        <v>465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465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465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465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465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465</v>
      </c>
      <c r="E22536" s="2"/>
      <c r="F22536" s="2"/>
      <c r="G22536" s="2"/>
      <c r="H22536" s="2"/>
    </row>
    <row r="22537" spans="2:8">
      <c r="B22537" s="2" t="s">
        <v>22984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465</v>
      </c>
      <c r="E22564" s="2"/>
      <c r="F22564" s="2"/>
      <c r="G22564" s="2"/>
      <c r="H22564" s="2"/>
    </row>
    <row r="22565" spans="2:8">
      <c r="B22565" s="2" t="s">
        <v>23012</v>
      </c>
      <c r="C22565" s="2">
        <v>32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465</v>
      </c>
      <c r="E22568" s="2"/>
      <c r="F22568" s="2"/>
      <c r="G22568" s="2"/>
      <c r="H22568" s="2"/>
    </row>
    <row r="22569" spans="2:8">
      <c r="B22569" s="2" t="s">
        <v>23016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23023</v>
      </c>
      <c r="C22576" s="2">
        <v>32</v>
      </c>
      <c r="D22576" s="2" t="s">
        <v>465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465</v>
      </c>
      <c r="E22577" s="2"/>
      <c r="F22577" s="2"/>
      <c r="G22577" s="2"/>
      <c r="H22577" s="2"/>
    </row>
    <row r="22578" spans="2:8">
      <c r="B22578" s="2" t="s">
        <v>23025</v>
      </c>
      <c r="C22578" s="2">
        <v>16</v>
      </c>
      <c r="D22578" s="2" t="s">
        <v>465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465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465</v>
      </c>
      <c r="E22598" s="2"/>
      <c r="F22598" s="2"/>
      <c r="G22598" s="2"/>
      <c r="H22598" s="2"/>
    </row>
    <row r="22599" spans="2:8">
      <c r="B22599" s="2" t="s">
        <v>23046</v>
      </c>
      <c r="C22599" s="2">
        <v>31</v>
      </c>
      <c r="D22599" s="2" t="s">
        <v>465</v>
      </c>
      <c r="E22599" s="2"/>
      <c r="F22599" s="2"/>
      <c r="G22599" s="2"/>
      <c r="H22599" s="2"/>
    </row>
    <row r="22600" spans="2:8">
      <c r="B22600" s="2" t="s">
        <v>23047</v>
      </c>
      <c r="C22600" s="2">
        <v>30</v>
      </c>
      <c r="D22600" s="2" t="s">
        <v>465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23049</v>
      </c>
      <c r="C22602" s="2">
        <v>30</v>
      </c>
      <c r="D22602" s="2" t="s">
        <v>465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465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23089</v>
      </c>
      <c r="C22642" s="2">
        <v>31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23090</v>
      </c>
      <c r="C22643" s="2">
        <v>32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23091</v>
      </c>
      <c r="C22644" s="2">
        <v>32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23092</v>
      </c>
      <c r="C22645" s="2">
        <v>32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23096</v>
      </c>
      <c r="C22649" s="2">
        <v>32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23097</v>
      </c>
      <c r="C22650" s="2">
        <v>33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23099</v>
      </c>
      <c r="C22652" s="2">
        <v>35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23100</v>
      </c>
      <c r="C22653" s="2">
        <v>35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23101</v>
      </c>
      <c r="C22654" s="2">
        <v>37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23103</v>
      </c>
      <c r="C22656" s="2">
        <v>38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23104</v>
      </c>
      <c r="C22657" s="2">
        <v>35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23105</v>
      </c>
      <c r="C22658" s="2">
        <v>36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23106</v>
      </c>
      <c r="C22659" s="2">
        <v>36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23107</v>
      </c>
      <c r="C22660" s="2">
        <v>36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23108</v>
      </c>
      <c r="C22661" s="2">
        <v>35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23112</v>
      </c>
      <c r="C22665" s="2">
        <v>32</v>
      </c>
      <c r="D22665" s="2" t="s">
        <v>465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465</v>
      </c>
      <c r="E22667" s="2"/>
      <c r="F22667" s="2"/>
      <c r="G22667" s="2"/>
      <c r="H22667" s="2"/>
    </row>
    <row r="22668" spans="2:8">
      <c r="B22668" s="2" t="s">
        <v>23115</v>
      </c>
      <c r="C22668" s="2">
        <v>38</v>
      </c>
      <c r="D22668" s="2" t="s">
        <v>465</v>
      </c>
      <c r="E22668" s="2"/>
      <c r="F22668" s="2"/>
      <c r="G22668" s="2"/>
      <c r="H22668" s="2"/>
    </row>
    <row r="22669" spans="2:8">
      <c r="B22669" s="2" t="s">
        <v>23116</v>
      </c>
      <c r="C22669" s="2">
        <v>38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23117</v>
      </c>
      <c r="C22670" s="2">
        <v>38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23119</v>
      </c>
      <c r="C22672" s="2">
        <v>46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23120</v>
      </c>
      <c r="C22673" s="2">
        <v>46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23122</v>
      </c>
      <c r="C22675" s="2">
        <v>21</v>
      </c>
      <c r="D22675" s="2" t="s">
        <v>465</v>
      </c>
      <c r="E22675" s="2"/>
      <c r="F22675" s="2"/>
      <c r="G22675" s="2"/>
      <c r="H22675" s="2"/>
    </row>
    <row r="22676" spans="2:8">
      <c r="B22676" s="2" t="s">
        <v>23123</v>
      </c>
      <c r="C22676" s="2">
        <v>14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23124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39</v>
      </c>
      <c r="D22719" s="2" t="s">
        <v>465</v>
      </c>
      <c r="E22719" s="2"/>
      <c r="F22719" s="2"/>
      <c r="G22719" s="2"/>
      <c r="H22719" s="2"/>
    </row>
    <row r="22720" spans="2:8">
      <c r="B22720" s="2" t="s">
        <v>23167</v>
      </c>
      <c r="C22720" s="2">
        <v>37</v>
      </c>
      <c r="D22720" s="2" t="s">
        <v>465</v>
      </c>
      <c r="E22720" s="2"/>
      <c r="F22720" s="2"/>
      <c r="G22720" s="2"/>
      <c r="H22720" s="2"/>
    </row>
    <row r="22721" spans="2:8">
      <c r="B22721" s="2" t="s">
        <v>23168</v>
      </c>
      <c r="C22721" s="2">
        <v>11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23169</v>
      </c>
      <c r="C22722" s="2">
        <v>9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23185</v>
      </c>
      <c r="C22738" s="2">
        <v>27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23186</v>
      </c>
      <c r="C22739" s="2">
        <v>26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23188</v>
      </c>
      <c r="C22741" s="2">
        <v>25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23190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23199</v>
      </c>
      <c r="C22752" s="2">
        <v>26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23201</v>
      </c>
      <c r="C22754" s="2">
        <v>21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23202</v>
      </c>
      <c r="C22755" s="2">
        <v>16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23203</v>
      </c>
      <c r="C22756" s="2">
        <v>16</v>
      </c>
      <c r="D22756" s="2" t="s">
        <v>465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7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23209</v>
      </c>
      <c r="C22762" s="2">
        <v>11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23210</v>
      </c>
      <c r="C22763" s="2">
        <v>14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23211</v>
      </c>
      <c r="C22764" s="2">
        <v>17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23212</v>
      </c>
      <c r="C22765" s="2">
        <v>20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23213</v>
      </c>
      <c r="C22766" s="2">
        <v>22</v>
      </c>
      <c r="D22766" s="2" t="s">
        <v>465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465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465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465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465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23220</v>
      </c>
      <c r="C22773" s="2">
        <v>21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23221</v>
      </c>
      <c r="C22774" s="2">
        <v>20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23236</v>
      </c>
      <c r="C22789" s="2">
        <v>24</v>
      </c>
      <c r="D22789" s="2" t="s">
        <v>465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23238</v>
      </c>
      <c r="C22791" s="2">
        <v>35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465</v>
      </c>
      <c r="E22802" s="2"/>
      <c r="F22802" s="2"/>
      <c r="G22802" s="2"/>
      <c r="H22802" s="2"/>
    </row>
    <row r="22803" spans="2:8">
      <c r="B22803" s="2" t="s">
        <v>23250</v>
      </c>
      <c r="C22803" s="2">
        <v>35</v>
      </c>
      <c r="D22803" s="2" t="s">
        <v>465</v>
      </c>
      <c r="E22803" s="2"/>
      <c r="F22803" s="2"/>
      <c r="G22803" s="2"/>
      <c r="H22803" s="2"/>
    </row>
    <row r="22804" spans="2:8">
      <c r="B22804" s="2" t="s">
        <v>23251</v>
      </c>
      <c r="C22804" s="2">
        <v>35</v>
      </c>
      <c r="D22804" s="2" t="s">
        <v>465</v>
      </c>
      <c r="E22804" s="2"/>
      <c r="F22804" s="2"/>
      <c r="G22804" s="2"/>
      <c r="H22804" s="2"/>
    </row>
    <row r="22805" spans="2:8">
      <c r="B22805" s="2" t="s">
        <v>23252</v>
      </c>
      <c r="C22805" s="2">
        <v>35</v>
      </c>
      <c r="D22805" s="2" t="s">
        <v>465</v>
      </c>
      <c r="E22805" s="2"/>
      <c r="F22805" s="2"/>
      <c r="G22805" s="2"/>
      <c r="H22805" s="2"/>
    </row>
    <row r="22806" spans="2:8">
      <c r="B22806" s="2" t="s">
        <v>23253</v>
      </c>
      <c r="C22806" s="2">
        <v>35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465</v>
      </c>
      <c r="E22816" s="2"/>
      <c r="F22816" s="2"/>
      <c r="G22816" s="2"/>
      <c r="H22816" s="2"/>
    </row>
    <row r="22817" spans="2:8">
      <c r="B22817" s="2" t="s">
        <v>23264</v>
      </c>
      <c r="C22817" s="2">
        <v>24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23266</v>
      </c>
      <c r="C22819" s="2">
        <v>27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23277</v>
      </c>
      <c r="C22830" s="2">
        <v>34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23278</v>
      </c>
      <c r="C22831" s="2">
        <v>26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23279</v>
      </c>
      <c r="C22832" s="2">
        <v>24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23290</v>
      </c>
      <c r="C22843" s="2">
        <v>33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23294</v>
      </c>
      <c r="C22847" s="2">
        <v>23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23296</v>
      </c>
      <c r="C22849" s="2">
        <v>17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23297</v>
      </c>
      <c r="C22850" s="2">
        <v>9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23298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37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23304</v>
      </c>
      <c r="C22857" s="2">
        <v>40</v>
      </c>
      <c r="D22857" s="2" t="s">
        <v>465</v>
      </c>
      <c r="E22857" s="2"/>
      <c r="F22857" s="2"/>
      <c r="G22857" s="2"/>
      <c r="H22857" s="2"/>
    </row>
    <row r="22858" spans="2:8">
      <c r="B22858" s="2" t="s">
        <v>23305</v>
      </c>
      <c r="C22858" s="2">
        <v>39</v>
      </c>
      <c r="D22858" s="2" t="s">
        <v>465</v>
      </c>
      <c r="E22858" s="2"/>
      <c r="F22858" s="2"/>
      <c r="G22858" s="2"/>
      <c r="H22858" s="2"/>
    </row>
    <row r="22859" spans="2:8">
      <c r="B22859" s="2" t="s">
        <v>23306</v>
      </c>
      <c r="C22859" s="2">
        <v>39</v>
      </c>
      <c r="D22859" s="2" t="s">
        <v>465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465</v>
      </c>
      <c r="E22860" s="2"/>
      <c r="F22860" s="2"/>
      <c r="G22860" s="2"/>
      <c r="H22860" s="2"/>
    </row>
    <row r="22861" spans="2:8">
      <c r="B22861" s="2" t="s">
        <v>23308</v>
      </c>
      <c r="C22861" s="2">
        <v>34</v>
      </c>
      <c r="D22861" s="2" t="s">
        <v>465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465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23311</v>
      </c>
      <c r="C22864" s="2">
        <v>34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23312</v>
      </c>
      <c r="C22865" s="2">
        <v>34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11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23336</v>
      </c>
      <c r="C22889" s="2">
        <v>7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23337</v>
      </c>
      <c r="C22890" s="2">
        <v>6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465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465</v>
      </c>
      <c r="E22916" s="2"/>
      <c r="F22916" s="2"/>
      <c r="G22916" s="2"/>
      <c r="H22916" s="2"/>
    </row>
    <row r="22917" spans="2:8">
      <c r="B22917" s="2" t="s">
        <v>23364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38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23373</v>
      </c>
      <c r="C22926" s="2">
        <v>38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23374</v>
      </c>
      <c r="C22927" s="2">
        <v>36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23375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6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23381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465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23398</v>
      </c>
      <c r="C22951" s="2">
        <v>23</v>
      </c>
      <c r="D22951" s="2" t="s">
        <v>465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465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465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465</v>
      </c>
      <c r="E22957" s="2"/>
      <c r="F22957" s="2"/>
      <c r="G22957" s="2"/>
      <c r="H22957" s="2"/>
    </row>
    <row r="22958" spans="2:8">
      <c r="B22958" s="2" t="s">
        <v>23405</v>
      </c>
      <c r="C22958" s="2">
        <v>29</v>
      </c>
      <c r="D22958" s="2" t="s">
        <v>465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465</v>
      </c>
      <c r="E22959" s="2"/>
      <c r="F22959" s="2"/>
      <c r="G22959" s="2"/>
      <c r="H22959" s="2"/>
    </row>
    <row r="22960" spans="2:8">
      <c r="B22960" s="2" t="s">
        <v>23407</v>
      </c>
      <c r="C22960" s="2">
        <v>14</v>
      </c>
      <c r="D22960" s="2" t="s">
        <v>465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17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23415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20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23438</v>
      </c>
      <c r="C22991" s="2">
        <v>15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23439</v>
      </c>
      <c r="C22992" s="2">
        <v>17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23440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465</v>
      </c>
      <c r="E23001" s="2"/>
      <c r="F23001" s="2"/>
      <c r="G23001" s="2"/>
      <c r="H23001" s="2"/>
    </row>
    <row r="23002" spans="2:8">
      <c r="B23002" s="2" t="s">
        <v>23449</v>
      </c>
      <c r="C23002" s="2">
        <v>30</v>
      </c>
      <c r="D23002" s="2" t="s">
        <v>465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465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465</v>
      </c>
      <c r="E23004" s="2"/>
      <c r="F23004" s="2"/>
      <c r="G23004" s="2"/>
      <c r="H23004" s="2"/>
    </row>
    <row r="23005" spans="2:8">
      <c r="B23005" s="2" t="s">
        <v>23452</v>
      </c>
      <c r="C23005" s="2">
        <v>15</v>
      </c>
      <c r="D23005" s="2" t="s">
        <v>465</v>
      </c>
      <c r="E23005" s="2"/>
      <c r="F23005" s="2"/>
      <c r="G23005" s="2"/>
      <c r="H23005" s="2"/>
    </row>
    <row r="23006" spans="2:8">
      <c r="B23006" s="2" t="s">
        <v>23453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23465</v>
      </c>
      <c r="C23018" s="2">
        <v>28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23467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465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465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465</v>
      </c>
      <c r="E23026" s="2"/>
      <c r="F23026" s="2"/>
      <c r="G23026" s="2"/>
      <c r="H23026" s="2"/>
    </row>
    <row r="23027" spans="2:8">
      <c r="B23027" s="2" t="s">
        <v>23474</v>
      </c>
      <c r="C23027" s="2">
        <v>33</v>
      </c>
      <c r="D23027" s="2" t="s">
        <v>465</v>
      </c>
      <c r="E23027" s="2"/>
      <c r="F23027" s="2"/>
      <c r="G23027" s="2"/>
      <c r="H23027" s="2"/>
    </row>
    <row r="23028" spans="2:8">
      <c r="B23028" s="2" t="s">
        <v>23475</v>
      </c>
      <c r="C23028" s="2">
        <v>31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23476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12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23479</v>
      </c>
      <c r="C23032" s="2">
        <v>14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23480</v>
      </c>
      <c r="C23033" s="2">
        <v>17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23482</v>
      </c>
      <c r="C23035" s="2">
        <v>17</v>
      </c>
      <c r="D23035" s="2" t="s">
        <v>465</v>
      </c>
      <c r="E23035" s="2"/>
      <c r="F23035" s="2"/>
      <c r="G23035" s="2"/>
      <c r="H23035" s="2"/>
    </row>
    <row r="23036" spans="2:8">
      <c r="B23036" s="2" t="s">
        <v>23483</v>
      </c>
      <c r="C23036" s="2">
        <v>17</v>
      </c>
      <c r="D23036" s="2" t="s">
        <v>465</v>
      </c>
      <c r="E23036" s="2"/>
      <c r="F23036" s="2"/>
      <c r="G23036" s="2"/>
      <c r="H23036" s="2"/>
    </row>
    <row r="23037" spans="2:8">
      <c r="B23037" s="2" t="s">
        <v>23484</v>
      </c>
      <c r="C23037" s="2">
        <v>14</v>
      </c>
      <c r="D23037" s="2" t="s">
        <v>465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23491</v>
      </c>
      <c r="C23044" s="2">
        <v>14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23492</v>
      </c>
      <c r="C23045" s="2">
        <v>19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465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465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23497</v>
      </c>
      <c r="C23050" s="2">
        <v>29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23499</v>
      </c>
      <c r="C23052" s="2">
        <v>28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23502</v>
      </c>
      <c r="C23055" s="2">
        <v>28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23504</v>
      </c>
      <c r="C23057" s="2">
        <v>23</v>
      </c>
      <c r="D23057" s="2" t="s">
        <v>465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17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33</v>
      </c>
      <c r="D23090" s="2" t="s">
        <v>465</v>
      </c>
      <c r="E23090" s="2"/>
      <c r="F23090" s="2"/>
      <c r="G23090" s="2"/>
      <c r="H23090" s="2"/>
    </row>
    <row r="23091" spans="2:8">
      <c r="B23091" s="2" t="s">
        <v>23538</v>
      </c>
      <c r="C23091" s="2">
        <v>31</v>
      </c>
      <c r="D23091" s="2" t="s">
        <v>465</v>
      </c>
      <c r="E23091" s="2"/>
      <c r="F23091" s="2"/>
      <c r="G23091" s="2"/>
      <c r="H23091" s="2"/>
    </row>
    <row r="23092" spans="2:8">
      <c r="B23092" s="2" t="s">
        <v>23539</v>
      </c>
      <c r="C23092" s="2">
        <v>30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23540</v>
      </c>
      <c r="C23093" s="2">
        <v>29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23541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465</v>
      </c>
      <c r="E23098" s="2"/>
      <c r="F23098" s="2"/>
      <c r="G23098" s="2"/>
      <c r="H23098" s="2"/>
    </row>
    <row r="23099" spans="2:8">
      <c r="B23099" s="2" t="s">
        <v>23546</v>
      </c>
      <c r="C23099" s="2">
        <v>31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465</v>
      </c>
      <c r="E23108" s="2"/>
      <c r="F23108" s="2"/>
      <c r="G23108" s="2"/>
      <c r="H23108" s="2"/>
    </row>
    <row r="23109" spans="2:8">
      <c r="B23109" s="2" t="s">
        <v>23556</v>
      </c>
      <c r="C23109" s="2">
        <v>31</v>
      </c>
      <c r="D23109" s="2" t="s">
        <v>465</v>
      </c>
      <c r="E23109" s="2"/>
      <c r="F23109" s="2"/>
      <c r="G23109" s="2"/>
      <c r="H23109" s="2"/>
    </row>
    <row r="23110" spans="2:8">
      <c r="B23110" s="2" t="s">
        <v>23557</v>
      </c>
      <c r="C23110" s="2">
        <v>21</v>
      </c>
      <c r="D23110" s="2" t="s">
        <v>465</v>
      </c>
      <c r="E23110" s="2"/>
      <c r="F23110" s="2"/>
      <c r="G23110" s="2"/>
      <c r="H23110" s="2"/>
    </row>
    <row r="23111" spans="2:8">
      <c r="B23111" s="2" t="s">
        <v>23558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23625</v>
      </c>
      <c r="C23178" s="2">
        <v>9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19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23632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23640</v>
      </c>
      <c r="C23193" s="2">
        <v>35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43</v>
      </c>
      <c r="D23201" s="2" t="s">
        <v>465</v>
      </c>
      <c r="E23201" s="2"/>
      <c r="F23201" s="2"/>
      <c r="G23201" s="2"/>
      <c r="H23201" s="2"/>
    </row>
    <row r="23202" spans="2:8">
      <c r="B23202" s="2" t="s">
        <v>23649</v>
      </c>
      <c r="C23202" s="2">
        <v>48</v>
      </c>
      <c r="D23202" s="2" t="s">
        <v>465</v>
      </c>
      <c r="E23202" s="2"/>
      <c r="F23202" s="2"/>
      <c r="G23202" s="2"/>
      <c r="H23202" s="2"/>
    </row>
    <row r="23203" spans="2:8">
      <c r="B23203" s="2" t="s">
        <v>23650</v>
      </c>
      <c r="C23203" s="2">
        <v>48</v>
      </c>
      <c r="D23203" s="2" t="s">
        <v>465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465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465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465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23704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23716</v>
      </c>
      <c r="C23269" s="2">
        <v>26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23718</v>
      </c>
      <c r="C23271" s="2">
        <v>32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23738</v>
      </c>
      <c r="C23291" s="2">
        <v>28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23741</v>
      </c>
      <c r="C23294" s="2">
        <v>35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23742</v>
      </c>
      <c r="C23295" s="2">
        <v>37</v>
      </c>
      <c r="D23295" s="2" t="s">
        <v>465</v>
      </c>
      <c r="E23295" s="2"/>
      <c r="F23295" s="2"/>
      <c r="G23295" s="2"/>
      <c r="H23295" s="2"/>
    </row>
    <row r="23296" spans="2:8">
      <c r="B23296" s="2" t="s">
        <v>23743</v>
      </c>
      <c r="C23296" s="2">
        <v>38</v>
      </c>
      <c r="D23296" s="2" t="s">
        <v>465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465</v>
      </c>
      <c r="E23297" s="2"/>
      <c r="F23297" s="2"/>
      <c r="G23297" s="2"/>
      <c r="H23297" s="2"/>
    </row>
    <row r="23298" spans="2:8">
      <c r="B23298" s="2" t="s">
        <v>23745</v>
      </c>
      <c r="C23298" s="2">
        <v>37</v>
      </c>
      <c r="D23298" s="2" t="s">
        <v>465</v>
      </c>
      <c r="E23298" s="2"/>
      <c r="F23298" s="2"/>
      <c r="G23298" s="2"/>
      <c r="H23298" s="2"/>
    </row>
    <row r="23299" spans="2:8">
      <c r="B23299" s="2" t="s">
        <v>23746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465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465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23757</v>
      </c>
      <c r="C23310" s="2">
        <v>34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23758</v>
      </c>
      <c r="C23311" s="2">
        <v>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23765</v>
      </c>
      <c r="C23318" s="2">
        <v>36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23766</v>
      </c>
      <c r="C23319" s="2">
        <v>36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23770</v>
      </c>
      <c r="C23323" s="2">
        <v>26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23772</v>
      </c>
      <c r="C23325" s="2">
        <v>26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23774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14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23819</v>
      </c>
      <c r="C23372" s="2">
        <v>27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23821</v>
      </c>
      <c r="C23374" s="2">
        <v>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48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23823</v>
      </c>
      <c r="C23376" s="2">
        <v>46</v>
      </c>
      <c r="D23376" s="2" t="s">
        <v>465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23825</v>
      </c>
      <c r="C23378" s="2">
        <v>29</v>
      </c>
      <c r="D23378" s="2" t="s">
        <v>465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465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465</v>
      </c>
      <c r="E23380" s="2"/>
      <c r="F23380" s="2"/>
      <c r="G23380" s="2"/>
      <c r="H23380" s="2"/>
    </row>
    <row r="23381" spans="2:8">
      <c r="B23381" s="2" t="s">
        <v>23828</v>
      </c>
      <c r="C23381" s="2">
        <v>25</v>
      </c>
      <c r="D23381" s="2" t="s">
        <v>465</v>
      </c>
      <c r="E23381" s="2"/>
      <c r="F23381" s="2"/>
      <c r="G23381" s="2"/>
      <c r="H23381" s="2"/>
    </row>
    <row r="23382" spans="2:8">
      <c r="B23382" s="2" t="s">
        <v>23829</v>
      </c>
      <c r="C23382" s="2">
        <v>24</v>
      </c>
      <c r="D23382" s="2" t="s">
        <v>465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465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465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465</v>
      </c>
      <c r="E23385" s="2"/>
      <c r="F23385" s="2"/>
      <c r="G23385" s="2"/>
      <c r="H23385" s="2"/>
    </row>
    <row r="23386" spans="2:8">
      <c r="B23386" s="2" t="s">
        <v>23833</v>
      </c>
      <c r="C23386" s="2">
        <v>22</v>
      </c>
      <c r="D23386" s="2" t="s">
        <v>465</v>
      </c>
      <c r="E23386" s="2"/>
      <c r="F23386" s="2"/>
      <c r="G23386" s="2"/>
      <c r="H23386" s="2"/>
    </row>
    <row r="23387" spans="2:8">
      <c r="B23387" s="2" t="s">
        <v>23834</v>
      </c>
      <c r="C23387" s="2">
        <v>23</v>
      </c>
      <c r="D23387" s="2" t="s">
        <v>465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465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465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465</v>
      </c>
      <c r="E23390" s="2"/>
      <c r="F23390" s="2"/>
      <c r="G23390" s="2"/>
      <c r="H23390" s="2"/>
    </row>
    <row r="23391" spans="2:8">
      <c r="B23391" s="2" t="s">
        <v>23838</v>
      </c>
      <c r="C23391" s="2">
        <v>16</v>
      </c>
      <c r="D23391" s="2" t="s">
        <v>465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465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465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465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465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465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465</v>
      </c>
      <c r="E23397" s="2"/>
      <c r="F23397" s="2"/>
      <c r="G23397" s="2"/>
      <c r="H23397" s="2"/>
    </row>
    <row r="23398" spans="2:8">
      <c r="B23398" s="2" t="s">
        <v>23845</v>
      </c>
      <c r="C23398" s="2">
        <v>14</v>
      </c>
      <c r="D23398" s="2" t="s">
        <v>465</v>
      </c>
      <c r="E23398" s="2"/>
      <c r="F23398" s="2"/>
      <c r="G23398" s="2"/>
      <c r="H23398" s="2"/>
    </row>
    <row r="23399" spans="2:8">
      <c r="B23399" s="2" t="s">
        <v>23846</v>
      </c>
      <c r="C23399" s="2">
        <v>19</v>
      </c>
      <c r="D23399" s="2" t="s">
        <v>465</v>
      </c>
      <c r="E23399" s="2"/>
      <c r="F23399" s="2"/>
      <c r="G23399" s="2"/>
      <c r="H23399" s="2"/>
    </row>
    <row r="23400" spans="2:8">
      <c r="B23400" s="2" t="s">
        <v>23847</v>
      </c>
      <c r="C23400" s="2">
        <v>24</v>
      </c>
      <c r="D23400" s="2" t="s">
        <v>465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23854</v>
      </c>
      <c r="C23407" s="2">
        <v>15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23855</v>
      </c>
      <c r="C23408" s="2">
        <v>16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23856</v>
      </c>
      <c r="C23409" s="2">
        <v>18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23857</v>
      </c>
      <c r="C23410" s="2">
        <v>16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23858</v>
      </c>
      <c r="C23411" s="2">
        <v>14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23859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13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23868</v>
      </c>
      <c r="C23421" s="2">
        <v>18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23870</v>
      </c>
      <c r="C23423" s="2">
        <v>18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23871</v>
      </c>
      <c r="C23424" s="2">
        <v>41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16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23875</v>
      </c>
      <c r="C23428" s="2">
        <v>15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23876</v>
      </c>
      <c r="C23429" s="2">
        <v>13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23877</v>
      </c>
      <c r="C23430" s="2">
        <v>12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23878</v>
      </c>
      <c r="C23431" s="2">
        <v>15</v>
      </c>
      <c r="D23431" s="2" t="s">
        <v>465</v>
      </c>
      <c r="E23431" s="2"/>
      <c r="F23431" s="2"/>
      <c r="G23431" s="2"/>
      <c r="H23431" s="2"/>
    </row>
    <row r="23432" spans="2:8">
      <c r="B23432" s="2" t="s">
        <v>23879</v>
      </c>
      <c r="C23432" s="2">
        <v>21</v>
      </c>
      <c r="D23432" s="2" t="s">
        <v>465</v>
      </c>
      <c r="E23432" s="2"/>
      <c r="F23432" s="2"/>
      <c r="G23432" s="2"/>
      <c r="H23432" s="2"/>
    </row>
    <row r="23433" spans="2:8">
      <c r="B23433" s="2" t="s">
        <v>23880</v>
      </c>
      <c r="C23433" s="2">
        <v>26</v>
      </c>
      <c r="D23433" s="2" t="s">
        <v>465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39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23897</v>
      </c>
      <c r="C23450" s="2">
        <v>35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34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23906</v>
      </c>
      <c r="C23459" s="2">
        <v>34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23917</v>
      </c>
      <c r="C23470" s="2">
        <v>39</v>
      </c>
      <c r="D23470" s="2" t="s">
        <v>465</v>
      </c>
      <c r="E23470" s="2"/>
      <c r="F23470" s="2"/>
      <c r="G23470" s="2"/>
      <c r="H23470" s="2"/>
    </row>
    <row r="23471" spans="2:8">
      <c r="B23471" s="2" t="s">
        <v>23918</v>
      </c>
      <c r="C23471" s="2">
        <v>38</v>
      </c>
      <c r="D23471" s="2" t="s">
        <v>465</v>
      </c>
      <c r="E23471" s="2"/>
      <c r="F23471" s="2"/>
      <c r="G23471" s="2"/>
      <c r="H23471" s="2"/>
    </row>
    <row r="23472" spans="2:8">
      <c r="B23472" s="2" t="s">
        <v>23919</v>
      </c>
      <c r="C23472" s="2">
        <v>37</v>
      </c>
      <c r="D23472" s="2" t="s">
        <v>465</v>
      </c>
      <c r="E23472" s="2"/>
      <c r="F23472" s="2"/>
      <c r="G23472" s="2"/>
      <c r="H23472" s="2"/>
    </row>
    <row r="23473" spans="2:8">
      <c r="B23473" s="2" t="s">
        <v>23920</v>
      </c>
      <c r="C23473" s="2">
        <v>34</v>
      </c>
      <c r="D23473" s="2" t="s">
        <v>465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14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465</v>
      </c>
      <c r="E23492" s="2"/>
      <c r="F23492" s="2"/>
      <c r="G23492" s="2"/>
      <c r="H23492" s="2"/>
    </row>
    <row r="23493" spans="2:8">
      <c r="B23493" s="2" t="s">
        <v>23940</v>
      </c>
      <c r="C23493" s="2">
        <v>35</v>
      </c>
      <c r="D23493" s="2" t="s">
        <v>465</v>
      </c>
      <c r="E23493" s="2"/>
      <c r="F23493" s="2"/>
      <c r="G23493" s="2"/>
      <c r="H23493" s="2"/>
    </row>
    <row r="23494" spans="2:8">
      <c r="B23494" s="2" t="s">
        <v>23941</v>
      </c>
      <c r="C23494" s="2">
        <v>35</v>
      </c>
      <c r="D23494" s="2" t="s">
        <v>465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465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465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23947</v>
      </c>
      <c r="C23500" s="2">
        <v>24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23948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12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19</v>
      </c>
      <c r="D23524" s="2" t="s">
        <v>465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23974</v>
      </c>
      <c r="C23527" s="2">
        <v>23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465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465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465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465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23989</v>
      </c>
      <c r="C23542" s="2">
        <v>25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23990</v>
      </c>
      <c r="C23543" s="2">
        <v>24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24022</v>
      </c>
      <c r="C23575" s="2">
        <v>28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24026</v>
      </c>
      <c r="C23579" s="2">
        <v>27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24028</v>
      </c>
      <c r="C23581" s="2">
        <v>13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465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465</v>
      </c>
      <c r="E23588" s="2"/>
      <c r="F23588" s="2"/>
      <c r="G23588" s="2"/>
      <c r="H23588" s="2"/>
    </row>
    <row r="23589" spans="2:8">
      <c r="B23589" s="2" t="s">
        <v>24036</v>
      </c>
      <c r="C23589" s="2">
        <v>11</v>
      </c>
      <c r="D23589" s="2" t="s">
        <v>465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465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24040</v>
      </c>
      <c r="C23593" s="2">
        <v>22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24041</v>
      </c>
      <c r="C23594" s="2">
        <v>19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24042</v>
      </c>
      <c r="C23595" s="2">
        <v>22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24043</v>
      </c>
      <c r="C23596" s="2">
        <v>20</v>
      </c>
      <c r="D23596" s="2" t="s">
        <v>465</v>
      </c>
      <c r="E23596" s="2"/>
      <c r="F23596" s="2"/>
      <c r="G23596" s="2"/>
      <c r="H23596" s="2"/>
    </row>
    <row r="23597" spans="2:8">
      <c r="B23597" s="2" t="s">
        <v>24044</v>
      </c>
      <c r="C23597" s="2">
        <v>22</v>
      </c>
      <c r="D23597" s="2" t="s">
        <v>465</v>
      </c>
      <c r="E23597" s="2"/>
      <c r="F23597" s="2"/>
      <c r="G23597" s="2"/>
      <c r="H23597" s="2"/>
    </row>
    <row r="23598" spans="2:8">
      <c r="B23598" s="2" t="s">
        <v>24045</v>
      </c>
      <c r="C23598" s="2">
        <v>24</v>
      </c>
      <c r="D23598" s="2" t="s">
        <v>465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465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465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24049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24056</v>
      </c>
      <c r="C23609" s="2">
        <v>20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24057</v>
      </c>
      <c r="C23610" s="2">
        <v>19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24058</v>
      </c>
      <c r="C23611" s="2">
        <v>18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24059</v>
      </c>
      <c r="C23612" s="2">
        <v>18</v>
      </c>
      <c r="D23612" s="2" t="s">
        <v>465</v>
      </c>
      <c r="E23612" s="2"/>
      <c r="F23612" s="2"/>
      <c r="G23612" s="2"/>
      <c r="H23612" s="2"/>
    </row>
    <row r="23613" spans="2:8">
      <c r="B23613" s="2" t="s">
        <v>24060</v>
      </c>
      <c r="C23613" s="2">
        <v>17</v>
      </c>
      <c r="D23613" s="2" t="s">
        <v>465</v>
      </c>
      <c r="E23613" s="2"/>
      <c r="F23613" s="2"/>
      <c r="G23613" s="2"/>
      <c r="H23613" s="2"/>
    </row>
    <row r="23614" spans="2:8">
      <c r="B23614" s="2" t="s">
        <v>24061</v>
      </c>
      <c r="C23614" s="2">
        <v>17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24063</v>
      </c>
      <c r="C23616" s="2">
        <v>16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45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24084</v>
      </c>
      <c r="C23637" s="2">
        <v>45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24085</v>
      </c>
      <c r="C23638" s="2">
        <v>44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24086</v>
      </c>
      <c r="C23639" s="2">
        <v>33</v>
      </c>
      <c r="D23639" s="2" t="s">
        <v>465</v>
      </c>
      <c r="E23639" s="2"/>
      <c r="F23639" s="2"/>
      <c r="G23639" s="2"/>
      <c r="H23639" s="2"/>
    </row>
    <row r="23640" spans="2:8">
      <c r="B23640" s="2" t="s">
        <v>24087</v>
      </c>
      <c r="C23640" s="2">
        <v>34</v>
      </c>
      <c r="D23640" s="2" t="s">
        <v>465</v>
      </c>
      <c r="E23640" s="2"/>
      <c r="F23640" s="2"/>
      <c r="G23640" s="2"/>
      <c r="H23640" s="2"/>
    </row>
    <row r="23641" spans="2:8">
      <c r="B23641" s="2" t="s">
        <v>24088</v>
      </c>
      <c r="C23641" s="2">
        <v>34</v>
      </c>
      <c r="D23641" s="2" t="s">
        <v>465</v>
      </c>
      <c r="E23641" s="2"/>
      <c r="F23641" s="2"/>
      <c r="G23641" s="2"/>
      <c r="H23641" s="2"/>
    </row>
    <row r="23642" spans="2:8">
      <c r="B23642" s="2" t="s">
        <v>24089</v>
      </c>
      <c r="C23642" s="2">
        <v>34</v>
      </c>
      <c r="D23642" s="2" t="s">
        <v>465</v>
      </c>
      <c r="E23642" s="2"/>
      <c r="F23642" s="2"/>
      <c r="G23642" s="2"/>
      <c r="H23642" s="2"/>
    </row>
    <row r="23643" spans="2:8">
      <c r="B23643" s="2" t="s">
        <v>24090</v>
      </c>
      <c r="C23643" s="2">
        <v>31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24091</v>
      </c>
      <c r="C23644" s="2">
        <v>35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24092</v>
      </c>
      <c r="C23645" s="2">
        <v>35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24094</v>
      </c>
      <c r="C23647" s="2">
        <v>22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24095</v>
      </c>
      <c r="C23648" s="2">
        <v>16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24096</v>
      </c>
      <c r="C23649" s="2">
        <v>9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24098</v>
      </c>
      <c r="C23651" s="2">
        <v>31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24101</v>
      </c>
      <c r="C23654" s="2">
        <v>25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24102</v>
      </c>
      <c r="C23655" s="2">
        <v>16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465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465</v>
      </c>
      <c r="E23662" s="2"/>
      <c r="F23662" s="2"/>
      <c r="G23662" s="2"/>
      <c r="H23662" s="2"/>
    </row>
    <row r="23663" spans="2:8">
      <c r="B23663" s="2" t="s">
        <v>24110</v>
      </c>
      <c r="C23663" s="2">
        <v>5</v>
      </c>
      <c r="D23663" s="2" t="s">
        <v>465</v>
      </c>
      <c r="E23663" s="2"/>
      <c r="F23663" s="2"/>
      <c r="G23663" s="2"/>
      <c r="H23663" s="2"/>
    </row>
    <row r="23664" spans="2:8">
      <c r="B23664" s="2" t="s">
        <v>24111</v>
      </c>
      <c r="C23664" s="2">
        <v>5</v>
      </c>
      <c r="D23664" s="2" t="s">
        <v>465</v>
      </c>
      <c r="E23664" s="2"/>
      <c r="F23664" s="2"/>
      <c r="G23664" s="2"/>
      <c r="H23664" s="2"/>
    </row>
    <row r="23665" spans="2:8">
      <c r="B23665" s="2" t="s">
        <v>24112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465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465</v>
      </c>
      <c r="E23674" s="2"/>
      <c r="F23674" s="2"/>
      <c r="G23674" s="2"/>
      <c r="H23674" s="2"/>
    </row>
    <row r="23675" spans="2:8">
      <c r="B23675" s="2" t="s">
        <v>24122</v>
      </c>
      <c r="C23675" s="2">
        <v>37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24123</v>
      </c>
      <c r="C23676" s="2">
        <v>36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24124</v>
      </c>
      <c r="C23677" s="2">
        <v>34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35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24154</v>
      </c>
      <c r="C23707" s="2">
        <v>36</v>
      </c>
      <c r="D23707" s="2" t="s">
        <v>465</v>
      </c>
      <c r="E23707" s="2"/>
      <c r="F23707" s="2"/>
      <c r="G23707" s="2"/>
      <c r="H23707" s="2"/>
    </row>
    <row r="23708" spans="2:8">
      <c r="B23708" s="2" t="s">
        <v>24155</v>
      </c>
      <c r="C23708" s="2">
        <v>38</v>
      </c>
      <c r="D23708" s="2" t="s">
        <v>465</v>
      </c>
      <c r="E23708" s="2"/>
      <c r="F23708" s="2"/>
      <c r="G23708" s="2"/>
      <c r="H23708" s="2"/>
    </row>
    <row r="23709" spans="2:8">
      <c r="B23709" s="2" t="s">
        <v>24156</v>
      </c>
      <c r="C23709" s="2">
        <v>38</v>
      </c>
      <c r="D23709" s="2" t="s">
        <v>465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465</v>
      </c>
      <c r="E23710" s="2"/>
      <c r="F23710" s="2"/>
      <c r="G23710" s="2"/>
      <c r="H23710" s="2"/>
    </row>
    <row r="23711" spans="2:8">
      <c r="B23711" s="2" t="s">
        <v>24158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30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465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465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24185</v>
      </c>
      <c r="C23738" s="2">
        <v>13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24213</v>
      </c>
      <c r="C23766" s="2">
        <v>13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24214</v>
      </c>
      <c r="C23767" s="2">
        <v>13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24215</v>
      </c>
      <c r="C23768" s="2">
        <v>14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24216</v>
      </c>
      <c r="C23769" s="2">
        <v>13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24217</v>
      </c>
      <c r="C23770" s="2">
        <v>14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24218</v>
      </c>
      <c r="C23771" s="2">
        <v>14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24219</v>
      </c>
      <c r="C23772" s="2">
        <v>11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24220</v>
      </c>
      <c r="C23773" s="2">
        <v>12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24221</v>
      </c>
      <c r="C23774" s="2">
        <v>9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24224</v>
      </c>
      <c r="C23777" s="2">
        <v>19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24225</v>
      </c>
      <c r="C23778" s="2">
        <v>17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24226</v>
      </c>
      <c r="C23779" s="2">
        <v>17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24227</v>
      </c>
      <c r="C23780" s="2">
        <v>19</v>
      </c>
      <c r="D23780" s="2" t="s">
        <v>465</v>
      </c>
      <c r="E23780" s="2"/>
      <c r="F23780" s="2"/>
      <c r="G23780" s="2"/>
      <c r="H23780" s="2"/>
    </row>
    <row r="23781" spans="2:8">
      <c r="B23781" s="2" t="s">
        <v>24228</v>
      </c>
      <c r="C23781" s="2">
        <v>21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24230</v>
      </c>
      <c r="C23783" s="2">
        <v>15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24262</v>
      </c>
      <c r="C23815" s="2">
        <v>26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465</v>
      </c>
      <c r="E23818" s="2"/>
      <c r="F23818" s="2"/>
      <c r="G23818" s="2"/>
      <c r="H23818" s="2"/>
    </row>
    <row r="23819" spans="2:8">
      <c r="B23819" s="2" t="s">
        <v>24266</v>
      </c>
      <c r="C23819" s="2">
        <v>37</v>
      </c>
      <c r="D23819" s="2" t="s">
        <v>465</v>
      </c>
      <c r="E23819" s="2"/>
      <c r="F23819" s="2"/>
      <c r="G23819" s="2"/>
      <c r="H23819" s="2"/>
    </row>
    <row r="23820" spans="2:8">
      <c r="B23820" s="2" t="s">
        <v>24267</v>
      </c>
      <c r="C23820" s="2">
        <v>38</v>
      </c>
      <c r="D23820" s="2" t="s">
        <v>465</v>
      </c>
      <c r="E23820" s="2"/>
      <c r="F23820" s="2"/>
      <c r="G23820" s="2"/>
      <c r="H23820" s="2"/>
    </row>
    <row r="23821" spans="2:8">
      <c r="B23821" s="2" t="s">
        <v>24268</v>
      </c>
      <c r="C23821" s="2">
        <v>38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24269</v>
      </c>
      <c r="C23822" s="2">
        <v>37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24270</v>
      </c>
      <c r="C23823" s="2">
        <v>33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15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14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24291</v>
      </c>
      <c r="C23844" s="2">
        <v>17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24293</v>
      </c>
      <c r="C23846" s="2">
        <v>26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24295</v>
      </c>
      <c r="C23848" s="2">
        <v>24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20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465</v>
      </c>
      <c r="E23859" s="2"/>
      <c r="F23859" s="2"/>
      <c r="G23859" s="2"/>
      <c r="H23859" s="2"/>
    </row>
    <row r="23860" spans="2:8">
      <c r="B23860" s="2" t="s">
        <v>24307</v>
      </c>
      <c r="C23860" s="2">
        <v>26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24308</v>
      </c>
      <c r="C23861" s="2">
        <v>25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24310</v>
      </c>
      <c r="C23863" s="2">
        <v>28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24313</v>
      </c>
      <c r="C23866" s="2">
        <v>28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24315</v>
      </c>
      <c r="C23868" s="2">
        <v>13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24329</v>
      </c>
      <c r="C23882" s="2">
        <v>28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24332</v>
      </c>
      <c r="C23885" s="2">
        <v>22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24333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24379</v>
      </c>
      <c r="C23932" s="2">
        <v>21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24380</v>
      </c>
      <c r="C23933" s="2">
        <v>13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24381</v>
      </c>
      <c r="C23934" s="2">
        <v>11</v>
      </c>
      <c r="D23934" s="2" t="s">
        <v>465</v>
      </c>
      <c r="E23934" s="2"/>
      <c r="F23934" s="2"/>
      <c r="G23934" s="2"/>
      <c r="H23934" s="2"/>
    </row>
    <row r="23935" spans="2:8">
      <c r="B23935" s="2" t="s">
        <v>24382</v>
      </c>
      <c r="C23935" s="2">
        <v>13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24383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12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465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26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24436</v>
      </c>
      <c r="C23989" s="2">
        <v>26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24445</v>
      </c>
      <c r="C23998" s="2">
        <v>6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24473</v>
      </c>
      <c r="C24026" s="2">
        <v>25</v>
      </c>
      <c r="D24026" s="2" t="s">
        <v>465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465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465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465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24481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34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24519</v>
      </c>
      <c r="C24072" s="2">
        <v>17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11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24555</v>
      </c>
      <c r="C24108" s="2">
        <v>11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24556</v>
      </c>
      <c r="C24109" s="2">
        <v>10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24557</v>
      </c>
      <c r="C24110" s="2">
        <v>9</v>
      </c>
      <c r="D24110" s="2" t="s">
        <v>465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24586</v>
      </c>
      <c r="C24139" s="2">
        <v>35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24587</v>
      </c>
      <c r="C24140" s="2">
        <v>35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24589</v>
      </c>
      <c r="C24142" s="2">
        <v>32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24610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14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8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24636</v>
      </c>
      <c r="C24189" s="2">
        <v>5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24666</v>
      </c>
      <c r="C24219" s="2">
        <v>25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7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24686</v>
      </c>
      <c r="C24239" s="2">
        <v>11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24687</v>
      </c>
      <c r="C24240" s="2">
        <v>15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24688</v>
      </c>
      <c r="C24241" s="2">
        <v>15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24689</v>
      </c>
      <c r="C24242" s="2">
        <v>13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24690</v>
      </c>
      <c r="C24243" s="2">
        <v>9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24691</v>
      </c>
      <c r="C24244" s="2">
        <v>13</v>
      </c>
      <c r="D24244" s="2" t="s">
        <v>465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24750</v>
      </c>
      <c r="C24303" s="2">
        <v>32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24751</v>
      </c>
      <c r="C24304" s="2">
        <v>27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24754</v>
      </c>
      <c r="C24307" s="2">
        <v>23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24755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33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24776</v>
      </c>
      <c r="C24329" s="2">
        <v>29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24778</v>
      </c>
      <c r="C24331" s="2">
        <v>24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24782</v>
      </c>
      <c r="C24335" s="2">
        <v>33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24784</v>
      </c>
      <c r="C24337" s="2">
        <v>31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465</v>
      </c>
      <c r="E24357" s="2"/>
      <c r="F24357" s="2"/>
      <c r="G24357" s="2"/>
      <c r="H24357" s="2"/>
    </row>
    <row r="24358" spans="2:8">
      <c r="B24358" s="2" t="s">
        <v>24805</v>
      </c>
      <c r="C24358" s="2">
        <v>39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24806</v>
      </c>
      <c r="C24359" s="2">
        <v>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29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465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465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465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465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465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22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24837</v>
      </c>
      <c r="C24390" s="2">
        <v>18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24840</v>
      </c>
      <c r="C24393" s="2">
        <v>12</v>
      </c>
      <c r="D24393" s="2" t="s">
        <v>465</v>
      </c>
      <c r="E24393" s="2"/>
      <c r="F24393" s="2"/>
      <c r="G24393" s="2"/>
      <c r="H24393" s="2"/>
    </row>
    <row r="24394" spans="2:8">
      <c r="B24394" s="2" t="s">
        <v>24841</v>
      </c>
      <c r="C24394" s="2">
        <v>14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24842</v>
      </c>
      <c r="C24395" s="2">
        <v>17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24843</v>
      </c>
      <c r="C24396" s="2">
        <v>20</v>
      </c>
      <c r="D24396" s="2" t="s">
        <v>465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24846</v>
      </c>
      <c r="C24399" s="2">
        <v>6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24847</v>
      </c>
      <c r="C24400" s="2">
        <v>6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24848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14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15</v>
      </c>
      <c r="D24418" s="2" t="s">
        <v>465</v>
      </c>
      <c r="E24418" s="2"/>
      <c r="F24418" s="2"/>
      <c r="G24418" s="2"/>
      <c r="H24418" s="2"/>
    </row>
    <row r="24419" spans="2:8">
      <c r="B24419" s="2" t="s">
        <v>24866</v>
      </c>
      <c r="C24419" s="2">
        <v>17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465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24871</v>
      </c>
      <c r="C24424" s="2">
        <v>24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24874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24888</v>
      </c>
      <c r="C24441" s="2">
        <v>32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465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24896</v>
      </c>
      <c r="C24449" s="2">
        <v>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10</v>
      </c>
      <c r="D24473" s="2" t="s">
        <v>465</v>
      </c>
      <c r="E24473" s="2"/>
      <c r="F24473" s="2"/>
      <c r="G24473" s="2"/>
      <c r="H24473" s="2"/>
    </row>
    <row r="24474" spans="2:8">
      <c r="B24474" s="2" t="s">
        <v>24921</v>
      </c>
      <c r="C24474" s="2">
        <v>12</v>
      </c>
      <c r="D24474" s="2" t="s">
        <v>465</v>
      </c>
      <c r="E24474" s="2"/>
      <c r="F24474" s="2"/>
      <c r="G24474" s="2"/>
      <c r="H24474" s="2"/>
    </row>
    <row r="24475" spans="2:8">
      <c r="B24475" s="2" t="s">
        <v>24922</v>
      </c>
      <c r="C24475" s="2">
        <v>18</v>
      </c>
      <c r="D24475" s="2" t="s">
        <v>465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24930</v>
      </c>
      <c r="C24483" s="2">
        <v>35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465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32</v>
      </c>
      <c r="D24493" s="2" t="s">
        <v>465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465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465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465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465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465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465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24949</v>
      </c>
      <c r="C24502" s="2">
        <v>21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24950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29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24958</v>
      </c>
      <c r="C24511" s="2">
        <v>30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24959</v>
      </c>
      <c r="C24512" s="2">
        <v>30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24962</v>
      </c>
      <c r="C24515" s="2">
        <v>34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24966</v>
      </c>
      <c r="C24519" s="2">
        <v>14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24978</v>
      </c>
      <c r="C24531" s="2">
        <v>26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24979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24986</v>
      </c>
      <c r="C24539" s="2">
        <v>26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24990</v>
      </c>
      <c r="C24543" s="2">
        <v>12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25001</v>
      </c>
      <c r="C24554" s="2">
        <v>35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25002</v>
      </c>
      <c r="C24555" s="2">
        <v>35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25003</v>
      </c>
      <c r="C24556" s="2">
        <v>34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19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25013</v>
      </c>
      <c r="C24566" s="2">
        <v>25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25014</v>
      </c>
      <c r="C24567" s="2">
        <v>34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25015</v>
      </c>
      <c r="C24568" s="2">
        <v>33</v>
      </c>
      <c r="D24568" s="2" t="s">
        <v>465</v>
      </c>
      <c r="E24568" s="2"/>
      <c r="F24568" s="2"/>
      <c r="G24568" s="2"/>
      <c r="H24568" s="2"/>
    </row>
    <row r="24569" spans="2:8">
      <c r="B24569" s="2" t="s">
        <v>25016</v>
      </c>
      <c r="C24569" s="2">
        <v>34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25017</v>
      </c>
      <c r="C24570" s="2">
        <v>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465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465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12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25040</v>
      </c>
      <c r="C24593" s="2">
        <v>12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25041</v>
      </c>
      <c r="C24594" s="2">
        <v>36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25042</v>
      </c>
      <c r="C24595" s="2">
        <v>35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25044</v>
      </c>
      <c r="C24597" s="2">
        <v>34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25045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40</v>
      </c>
      <c r="D24602" s="2" t="s">
        <v>465</v>
      </c>
      <c r="E24602" s="2"/>
      <c r="F24602" s="2"/>
      <c r="G24602" s="2"/>
      <c r="H24602" s="2"/>
    </row>
    <row r="24603" spans="2:8">
      <c r="B24603" s="2" t="s">
        <v>25050</v>
      </c>
      <c r="C24603" s="2">
        <v>41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25051</v>
      </c>
      <c r="C24604" s="2">
        <v>40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25052</v>
      </c>
      <c r="C24605" s="2">
        <v>39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25053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465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465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25069</v>
      </c>
      <c r="C24622" s="2">
        <v>27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25070</v>
      </c>
      <c r="C24623" s="2">
        <v>36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25071</v>
      </c>
      <c r="C24624" s="2">
        <v>37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25072</v>
      </c>
      <c r="C24625" s="2">
        <v>34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25075</v>
      </c>
      <c r="C24628" s="2">
        <v>13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25076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25101</v>
      </c>
      <c r="C24654" s="2">
        <v>26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25102</v>
      </c>
      <c r="C24655" s="2">
        <v>15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25104</v>
      </c>
      <c r="C24657" s="2">
        <v>15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25105</v>
      </c>
      <c r="C24658" s="2">
        <v>15</v>
      </c>
      <c r="D24658" s="2" t="s">
        <v>465</v>
      </c>
      <c r="E24658" s="2"/>
      <c r="F24658" s="2"/>
      <c r="G24658" s="2"/>
      <c r="H24658" s="2"/>
    </row>
    <row r="24659" spans="2:8">
      <c r="B24659" s="2" t="s">
        <v>25106</v>
      </c>
      <c r="C24659" s="2">
        <v>15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25110</v>
      </c>
      <c r="C24663" s="2">
        <v>25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25112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23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25126</v>
      </c>
      <c r="C24679" s="2">
        <v>23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25145</v>
      </c>
      <c r="C24698" s="2">
        <v>31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25146</v>
      </c>
      <c r="C24699" s="2">
        <v>29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25148</v>
      </c>
      <c r="C24701" s="2">
        <v>29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25150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9</v>
      </c>
      <c r="D24721" s="2" t="s">
        <v>465</v>
      </c>
      <c r="E24721" s="2"/>
      <c r="F24721" s="2"/>
      <c r="G24721" s="2"/>
      <c r="H24721" s="2"/>
    </row>
    <row r="24722" spans="2:8">
      <c r="B24722" s="2" t="s">
        <v>25169</v>
      </c>
      <c r="C24722" s="2">
        <v>14</v>
      </c>
      <c r="D24722" s="2" t="s">
        <v>465</v>
      </c>
      <c r="E24722" s="2"/>
      <c r="F24722" s="2"/>
      <c r="G24722" s="2"/>
      <c r="H24722" s="2"/>
    </row>
    <row r="24723" spans="2:8">
      <c r="B24723" s="2" t="s">
        <v>25170</v>
      </c>
      <c r="C24723" s="2">
        <v>17</v>
      </c>
      <c r="D24723" s="2" t="s">
        <v>465</v>
      </c>
      <c r="E24723" s="2"/>
      <c r="F24723" s="2"/>
      <c r="G24723" s="2"/>
      <c r="H24723" s="2"/>
    </row>
    <row r="24724" spans="2:8">
      <c r="B24724" s="2" t="s">
        <v>25171</v>
      </c>
      <c r="C24724" s="2">
        <v>20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25172</v>
      </c>
      <c r="C24725" s="2">
        <v>22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25173</v>
      </c>
      <c r="C24726" s="2">
        <v>24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25174</v>
      </c>
      <c r="C24727" s="2">
        <v>30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25177</v>
      </c>
      <c r="C24730" s="2">
        <v>30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25179</v>
      </c>
      <c r="C24732" s="2">
        <v>28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25180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35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25189</v>
      </c>
      <c r="C24742" s="2">
        <v>38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25190</v>
      </c>
      <c r="C24743" s="2">
        <v>38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25192</v>
      </c>
      <c r="C24745" s="2">
        <v>38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25193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15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14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11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9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25212</v>
      </c>
      <c r="C24765" s="2">
        <v>15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25213</v>
      </c>
      <c r="C24766" s="2">
        <v>15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465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465</v>
      </c>
      <c r="E24768" s="2"/>
      <c r="F24768" s="2"/>
      <c r="G24768" s="2"/>
      <c r="H24768" s="2"/>
    </row>
    <row r="24769" spans="2:8">
      <c r="B24769" s="2" t="s">
        <v>25216</v>
      </c>
      <c r="C24769" s="2">
        <v>19</v>
      </c>
      <c r="D24769" s="2" t="s">
        <v>465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465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25220</v>
      </c>
      <c r="C24773" s="2">
        <v>28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25222</v>
      </c>
      <c r="C24775" s="2">
        <v>35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25224</v>
      </c>
      <c r="C24777" s="2">
        <v>35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25225</v>
      </c>
      <c r="C24778" s="2">
        <v>33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465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465</v>
      </c>
      <c r="E24830" s="2"/>
      <c r="F24830" s="2"/>
      <c r="G24830" s="2"/>
      <c r="H24830" s="2"/>
    </row>
    <row r="24831" spans="2:8">
      <c r="B24831" s="2" t="s">
        <v>25278</v>
      </c>
      <c r="C24831" s="2">
        <v>23</v>
      </c>
      <c r="D24831" s="2" t="s">
        <v>465</v>
      </c>
      <c r="E24831" s="2"/>
      <c r="F24831" s="2"/>
      <c r="G24831" s="2"/>
      <c r="H24831" s="2"/>
    </row>
    <row r="24832" spans="2:8">
      <c r="B24832" s="2" t="s">
        <v>25279</v>
      </c>
      <c r="C24832" s="2">
        <v>42</v>
      </c>
      <c r="D24832" s="2" t="s">
        <v>465</v>
      </c>
      <c r="E24832" s="2"/>
      <c r="F24832" s="2"/>
      <c r="G24832" s="2"/>
      <c r="H24832" s="2"/>
    </row>
    <row r="24833" spans="2:8">
      <c r="B24833" s="2" t="s">
        <v>25280</v>
      </c>
      <c r="C24833" s="2">
        <v>42</v>
      </c>
      <c r="D24833" s="2" t="s">
        <v>465</v>
      </c>
      <c r="E24833" s="2"/>
      <c r="F24833" s="2"/>
      <c r="G24833" s="2"/>
      <c r="H24833" s="2"/>
    </row>
    <row r="24834" spans="2:8">
      <c r="B24834" s="2" t="s">
        <v>25281</v>
      </c>
      <c r="C24834" s="2">
        <v>42</v>
      </c>
      <c r="D24834" s="2" t="s">
        <v>465</v>
      </c>
      <c r="E24834" s="2"/>
      <c r="F24834" s="2"/>
      <c r="G24834" s="2"/>
      <c r="H24834" s="2"/>
    </row>
    <row r="24835" spans="2:8">
      <c r="B24835" s="2" t="s">
        <v>25282</v>
      </c>
      <c r="C24835" s="2">
        <v>42</v>
      </c>
      <c r="D24835" s="2" t="s">
        <v>465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22</v>
      </c>
      <c r="D24854" s="2" t="s">
        <v>465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465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465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465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465</v>
      </c>
      <c r="E24858" s="2"/>
      <c r="F24858" s="2"/>
      <c r="G24858" s="2"/>
      <c r="H24858" s="2"/>
    </row>
    <row r="24859" spans="2:8">
      <c r="B24859" s="2" t="s">
        <v>25306</v>
      </c>
      <c r="C24859" s="2">
        <v>17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32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465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465</v>
      </c>
      <c r="E24873" s="2"/>
      <c r="F24873" s="2"/>
      <c r="G24873" s="2"/>
      <c r="H24873" s="2"/>
    </row>
    <row r="24874" spans="2:8">
      <c r="B24874" s="2" t="s">
        <v>25321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10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25328</v>
      </c>
      <c r="C24881" s="2">
        <v>14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25329</v>
      </c>
      <c r="C24882" s="2">
        <v>14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25330</v>
      </c>
      <c r="C24883" s="2">
        <v>13</v>
      </c>
      <c r="D24883" s="2" t="s">
        <v>465</v>
      </c>
      <c r="E24883" s="2"/>
      <c r="F24883" s="2"/>
      <c r="G24883" s="2"/>
      <c r="H24883" s="2"/>
    </row>
    <row r="24884" spans="2:8">
      <c r="B24884" s="2" t="s">
        <v>25331</v>
      </c>
      <c r="C24884" s="2">
        <v>16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25332</v>
      </c>
      <c r="C24885" s="2">
        <v>17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25333</v>
      </c>
      <c r="C24886" s="2">
        <v>36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25334</v>
      </c>
      <c r="C24887" s="2">
        <v>37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25335</v>
      </c>
      <c r="C24888" s="2">
        <v>35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25338</v>
      </c>
      <c r="C24891" s="2">
        <v>29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25341</v>
      </c>
      <c r="C24894" s="2">
        <v>28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25343</v>
      </c>
      <c r="C24896" s="2">
        <v>26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25345</v>
      </c>
      <c r="C24898" s="2">
        <v>27</v>
      </c>
      <c r="D24898" s="2" t="s">
        <v>465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465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465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25351</v>
      </c>
      <c r="C24904" s="2">
        <v>11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25352</v>
      </c>
      <c r="C24905" s="2">
        <v>11</v>
      </c>
      <c r="D24905" s="2" t="s">
        <v>465</v>
      </c>
      <c r="E24905" s="2"/>
      <c r="F24905" s="2"/>
      <c r="G24905" s="2"/>
      <c r="H24905" s="2"/>
    </row>
    <row r="24906" spans="2:8">
      <c r="B24906" s="2" t="s">
        <v>25353</v>
      </c>
      <c r="C24906" s="2">
        <v>11</v>
      </c>
      <c r="D24906" s="2" t="s">
        <v>465</v>
      </c>
      <c r="E24906" s="2"/>
      <c r="F24906" s="2"/>
      <c r="G24906" s="2"/>
      <c r="H24906" s="2"/>
    </row>
    <row r="24907" spans="2:8">
      <c r="B24907" s="2" t="s">
        <v>25354</v>
      </c>
      <c r="C24907" s="2">
        <v>11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25355</v>
      </c>
      <c r="C24908" s="2">
        <v>11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25356</v>
      </c>
      <c r="C24909" s="2">
        <v>12</v>
      </c>
      <c r="D24909" s="2" t="s">
        <v>465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465</v>
      </c>
      <c r="E24910" s="2"/>
      <c r="F24910" s="2"/>
      <c r="G24910" s="2"/>
      <c r="H24910" s="2"/>
    </row>
    <row r="24911" spans="2:8">
      <c r="B24911" s="2" t="s">
        <v>25358</v>
      </c>
      <c r="C24911" s="2">
        <v>11</v>
      </c>
      <c r="D24911" s="2" t="s">
        <v>465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465</v>
      </c>
      <c r="E24912" s="2"/>
      <c r="F24912" s="2"/>
      <c r="G24912" s="2"/>
      <c r="H24912" s="2"/>
    </row>
    <row r="24913" spans="2:8">
      <c r="B24913" s="2" t="s">
        <v>25360</v>
      </c>
      <c r="C24913" s="2">
        <v>28</v>
      </c>
      <c r="D24913" s="2" t="s">
        <v>465</v>
      </c>
      <c r="E24913" s="2"/>
      <c r="F24913" s="2"/>
      <c r="G24913" s="2"/>
      <c r="H24913" s="2"/>
    </row>
    <row r="24914" spans="2:8">
      <c r="B24914" s="2" t="s">
        <v>25361</v>
      </c>
      <c r="C24914" s="2">
        <v>28</v>
      </c>
      <c r="D24914" s="2" t="s">
        <v>465</v>
      </c>
      <c r="E24914" s="2"/>
      <c r="F24914" s="2"/>
      <c r="G24914" s="2"/>
      <c r="H24914" s="2"/>
    </row>
    <row r="24915" spans="2:8">
      <c r="B24915" s="2" t="s">
        <v>25362</v>
      </c>
      <c r="C24915" s="2">
        <v>27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25363</v>
      </c>
      <c r="C24916" s="2">
        <v>26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41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25373</v>
      </c>
      <c r="C24926" s="2">
        <v>42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25374</v>
      </c>
      <c r="C24927" s="2">
        <v>42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25375</v>
      </c>
      <c r="C24928" s="2">
        <v>41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25376</v>
      </c>
      <c r="C24929" s="2">
        <v>40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25409</v>
      </c>
      <c r="C24962" s="2">
        <v>28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25411</v>
      </c>
      <c r="C24964" s="2">
        <v>30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25414</v>
      </c>
      <c r="C24967" s="2">
        <v>34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25416</v>
      </c>
      <c r="C24969" s="2">
        <v>33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465</v>
      </c>
      <c r="E24974" s="2"/>
      <c r="F24974" s="2"/>
      <c r="G24974" s="2"/>
      <c r="H24974" s="2"/>
    </row>
    <row r="24975" spans="2:8">
      <c r="B24975" s="2" t="s">
        <v>25422</v>
      </c>
      <c r="C24975" s="2">
        <v>26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25428</v>
      </c>
      <c r="C24981" s="2">
        <v>41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41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25441</v>
      </c>
      <c r="C24994" s="2">
        <v>34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25442</v>
      </c>
      <c r="C24995" s="2">
        <v>32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25443</v>
      </c>
      <c r="C24996" s="2">
        <v>30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6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25467</v>
      </c>
      <c r="C25020" s="2">
        <v>5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13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6</v>
      </c>
      <c r="D25047" s="2" t="s">
        <v>465</v>
      </c>
      <c r="E25047" s="2"/>
      <c r="F25047" s="2"/>
      <c r="G25047" s="2"/>
      <c r="H25047" s="2"/>
    </row>
    <row r="25048" spans="2:8">
      <c r="B25048" s="2" t="s">
        <v>25495</v>
      </c>
      <c r="C25048" s="2">
        <v>6</v>
      </c>
      <c r="D25048" s="2" t="s">
        <v>465</v>
      </c>
      <c r="E25048" s="2"/>
      <c r="F25048" s="2"/>
      <c r="G25048" s="2"/>
      <c r="H25048" s="2"/>
    </row>
    <row r="25049" spans="2:8">
      <c r="B25049" s="2" t="s">
        <v>25496</v>
      </c>
      <c r="C25049" s="2">
        <v>6</v>
      </c>
      <c r="D25049" s="2" t="s">
        <v>465</v>
      </c>
      <c r="E25049" s="2"/>
      <c r="F25049" s="2"/>
      <c r="G25049" s="2"/>
      <c r="H25049" s="2"/>
    </row>
    <row r="25050" spans="2:8">
      <c r="B25050" s="2" t="s">
        <v>25497</v>
      </c>
      <c r="C25050" s="2">
        <v>6</v>
      </c>
      <c r="D25050" s="2" t="s">
        <v>465</v>
      </c>
      <c r="E25050" s="2"/>
      <c r="F25050" s="2"/>
      <c r="G25050" s="2"/>
      <c r="H25050" s="2"/>
    </row>
    <row r="25051" spans="2:8">
      <c r="B25051" s="2" t="s">
        <v>25498</v>
      </c>
      <c r="C25051" s="2">
        <v>6</v>
      </c>
      <c r="D25051" s="2" t="s">
        <v>465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25500</v>
      </c>
      <c r="C25053" s="2">
        <v>22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25502</v>
      </c>
      <c r="C25055" s="2">
        <v>34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25503</v>
      </c>
      <c r="C25056" s="2">
        <v>34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25504</v>
      </c>
      <c r="C25057" s="2">
        <v>32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25506</v>
      </c>
      <c r="C25059" s="2">
        <v>31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25507</v>
      </c>
      <c r="C25060" s="2">
        <v>30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25508</v>
      </c>
      <c r="C25061" s="2">
        <v>31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25518</v>
      </c>
      <c r="C25071" s="2">
        <v>35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25519</v>
      </c>
      <c r="C25072" s="2">
        <v>34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25532</v>
      </c>
      <c r="C25085" s="2">
        <v>28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25538</v>
      </c>
      <c r="C25091" s="2">
        <v>25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465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465</v>
      </c>
      <c r="E25095" s="2"/>
      <c r="F25095" s="2"/>
      <c r="G25095" s="2"/>
      <c r="H25095" s="2"/>
    </row>
    <row r="25096" spans="2:8">
      <c r="B25096" s="2" t="s">
        <v>25543</v>
      </c>
      <c r="C25096" s="2">
        <v>9</v>
      </c>
      <c r="D25096" s="2" t="s">
        <v>465</v>
      </c>
      <c r="E25096" s="2"/>
      <c r="F25096" s="2"/>
      <c r="G25096" s="2"/>
      <c r="H25096" s="2"/>
    </row>
    <row r="25097" spans="2:8">
      <c r="B25097" s="2" t="s">
        <v>25544</v>
      </c>
      <c r="C25097" s="2">
        <v>9</v>
      </c>
      <c r="D25097" s="2" t="s">
        <v>465</v>
      </c>
      <c r="E25097" s="2"/>
      <c r="F25097" s="2"/>
      <c r="G25097" s="2"/>
      <c r="H25097" s="2"/>
    </row>
    <row r="25098" spans="2:8">
      <c r="B25098" s="2" t="s">
        <v>25545</v>
      </c>
      <c r="C25098" s="2">
        <v>9</v>
      </c>
      <c r="D25098" s="2" t="s">
        <v>465</v>
      </c>
      <c r="E25098" s="2"/>
      <c r="F25098" s="2"/>
      <c r="G25098" s="2"/>
      <c r="H25098" s="2"/>
    </row>
    <row r="25099" spans="2:8">
      <c r="B25099" s="2" t="s">
        <v>25546</v>
      </c>
      <c r="C25099" s="2">
        <v>29</v>
      </c>
      <c r="D25099" s="2" t="s">
        <v>465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465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465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465</v>
      </c>
      <c r="E25102" s="2"/>
      <c r="F25102" s="2"/>
      <c r="G25102" s="2"/>
      <c r="H25102" s="2"/>
    </row>
    <row r="25103" spans="2:8">
      <c r="B25103" s="2" t="s">
        <v>25550</v>
      </c>
      <c r="C25103" s="2">
        <v>28</v>
      </c>
      <c r="D25103" s="2" t="s">
        <v>465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25552</v>
      </c>
      <c r="C25105" s="2">
        <v>18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25553</v>
      </c>
      <c r="C25106" s="2">
        <v>18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25555</v>
      </c>
      <c r="C25108" s="2">
        <v>19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25556</v>
      </c>
      <c r="C25109" s="2">
        <v>19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25558</v>
      </c>
      <c r="C25111" s="2">
        <v>35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25560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25573</v>
      </c>
      <c r="C25126" s="2">
        <v>28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465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25578</v>
      </c>
      <c r="C25131" s="2">
        <v>28</v>
      </c>
      <c r="D25131" s="2" t="s">
        <v>465</v>
      </c>
      <c r="E25131" s="2"/>
      <c r="F25131" s="2"/>
      <c r="G25131" s="2"/>
      <c r="H25131" s="2"/>
    </row>
    <row r="25132" spans="2:8">
      <c r="B25132" s="2" t="s">
        <v>25579</v>
      </c>
      <c r="C25132" s="2">
        <v>30</v>
      </c>
      <c r="D25132" s="2" t="s">
        <v>465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465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465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465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465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465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25597</v>
      </c>
      <c r="C25150" s="2">
        <v>29</v>
      </c>
      <c r="D25150" s="2" t="s">
        <v>465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465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25601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25609</v>
      </c>
      <c r="C25162" s="2">
        <v>30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25610</v>
      </c>
      <c r="C25163" s="2">
        <v>31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25612</v>
      </c>
      <c r="C25165" s="2">
        <v>26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50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25629</v>
      </c>
      <c r="C25182" s="2">
        <v>53</v>
      </c>
      <c r="D25182" s="2" t="s">
        <v>465</v>
      </c>
      <c r="E25182" s="2"/>
      <c r="F25182" s="2"/>
      <c r="G25182" s="2"/>
      <c r="H25182" s="2"/>
    </row>
    <row r="25183" spans="2:8">
      <c r="B25183" s="2" t="s">
        <v>25630</v>
      </c>
      <c r="C25183" s="2">
        <v>54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25631</v>
      </c>
      <c r="C25184" s="2">
        <v>51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465</v>
      </c>
      <c r="E25199" s="2"/>
      <c r="F25199" s="2"/>
      <c r="G25199" s="2"/>
      <c r="H25199" s="2"/>
    </row>
    <row r="25200" spans="2:8">
      <c r="B25200" s="2" t="s">
        <v>25647</v>
      </c>
      <c r="C25200" s="2">
        <v>22</v>
      </c>
      <c r="D25200" s="2" t="s">
        <v>465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465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465</v>
      </c>
      <c r="E25202" s="2"/>
      <c r="F25202" s="2"/>
      <c r="G25202" s="2"/>
      <c r="H25202" s="2"/>
    </row>
    <row r="25203" spans="2:8">
      <c r="B25203" s="2" t="s">
        <v>25650</v>
      </c>
      <c r="C25203" s="2">
        <v>20</v>
      </c>
      <c r="D25203" s="2" t="s">
        <v>465</v>
      </c>
      <c r="E25203" s="2"/>
      <c r="F25203" s="2"/>
      <c r="G25203" s="2"/>
      <c r="H25203" s="2"/>
    </row>
    <row r="25204" spans="2:8">
      <c r="B25204" s="2" t="s">
        <v>25651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25664</v>
      </c>
      <c r="C25217" s="2">
        <v>42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25665</v>
      </c>
      <c r="C25218" s="2">
        <v>44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25666</v>
      </c>
      <c r="C25219" s="2">
        <v>40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25674</v>
      </c>
      <c r="C25227" s="2">
        <v>24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25676</v>
      </c>
      <c r="C25229" s="2">
        <v>19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17</v>
      </c>
      <c r="D25237" s="2" t="s">
        <v>465</v>
      </c>
      <c r="E25237" s="2"/>
      <c r="F25237" s="2"/>
      <c r="G25237" s="2"/>
      <c r="H25237" s="2"/>
    </row>
    <row r="25238" spans="2:8">
      <c r="B25238" s="2" t="s">
        <v>25685</v>
      </c>
      <c r="C25238" s="2">
        <v>20</v>
      </c>
      <c r="D25238" s="2" t="s">
        <v>465</v>
      </c>
      <c r="E25238" s="2"/>
      <c r="F25238" s="2"/>
      <c r="G25238" s="2"/>
      <c r="H25238" s="2"/>
    </row>
    <row r="25239" spans="2:8">
      <c r="B25239" s="2" t="s">
        <v>25686</v>
      </c>
      <c r="C25239" s="2">
        <v>20</v>
      </c>
      <c r="D25239" s="2" t="s">
        <v>465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465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465</v>
      </c>
      <c r="E25241" s="2"/>
      <c r="F25241" s="2"/>
      <c r="G25241" s="2"/>
      <c r="H25241" s="2"/>
    </row>
    <row r="25242" spans="2:8">
      <c r="B25242" s="2" t="s">
        <v>25689</v>
      </c>
      <c r="C25242" s="2">
        <v>22</v>
      </c>
      <c r="D25242" s="2" t="s">
        <v>465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25703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52</v>
      </c>
      <c r="D25260" s="2" t="s">
        <v>465</v>
      </c>
      <c r="E25260" s="2"/>
      <c r="F25260" s="2"/>
      <c r="G25260" s="2"/>
      <c r="H25260" s="2"/>
    </row>
    <row r="25261" spans="2:8">
      <c r="B25261" s="2" t="s">
        <v>25708</v>
      </c>
      <c r="C25261" s="2">
        <v>52</v>
      </c>
      <c r="D25261" s="2" t="s">
        <v>465</v>
      </c>
      <c r="E25261" s="2"/>
      <c r="F25261" s="2"/>
      <c r="G25261" s="2"/>
      <c r="H25261" s="2"/>
    </row>
    <row r="25262" spans="2:8">
      <c r="B25262" s="2" t="s">
        <v>25709</v>
      </c>
      <c r="C25262" s="2">
        <v>46</v>
      </c>
      <c r="D25262" s="2" t="s">
        <v>465</v>
      </c>
      <c r="E25262" s="2"/>
      <c r="F25262" s="2"/>
      <c r="G25262" s="2"/>
      <c r="H25262" s="2"/>
    </row>
    <row r="25263" spans="2:8">
      <c r="B25263" s="2" t="s">
        <v>25710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25734</v>
      </c>
      <c r="C25287" s="2">
        <v>31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11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25744</v>
      </c>
      <c r="C25297" s="2">
        <v>11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25745</v>
      </c>
      <c r="C25298" s="2">
        <v>11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25746</v>
      </c>
      <c r="C25299" s="2">
        <v>11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25754</v>
      </c>
      <c r="C25307" s="2">
        <v>26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465</v>
      </c>
      <c r="E25308" s="2"/>
      <c r="F25308" s="2"/>
      <c r="G25308" s="2"/>
      <c r="H25308" s="2"/>
    </row>
    <row r="25309" spans="2:8">
      <c r="B25309" s="2" t="s">
        <v>25756</v>
      </c>
      <c r="C25309" s="2">
        <v>27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25757</v>
      </c>
      <c r="C25310" s="2">
        <v>28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25761</v>
      </c>
      <c r="C25314" s="2">
        <v>33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25763</v>
      </c>
      <c r="C25316" s="2">
        <v>32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25764</v>
      </c>
      <c r="C25317" s="2">
        <v>35</v>
      </c>
      <c r="D25317" s="2" t="s">
        <v>465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465</v>
      </c>
      <c r="E25318" s="2"/>
      <c r="F25318" s="2"/>
      <c r="G25318" s="2"/>
      <c r="H25318" s="2"/>
    </row>
    <row r="25319" spans="2:8">
      <c r="B25319" s="2" t="s">
        <v>25766</v>
      </c>
      <c r="C25319" s="2">
        <v>34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5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25835</v>
      </c>
      <c r="C25388" s="2">
        <v>5</v>
      </c>
      <c r="D25388" s="2" t="s">
        <v>465</v>
      </c>
      <c r="E25388" s="2"/>
      <c r="F25388" s="2"/>
      <c r="G25388" s="2"/>
      <c r="H25388" s="2"/>
    </row>
    <row r="25389" spans="2:8">
      <c r="B25389" s="2" t="s">
        <v>25836</v>
      </c>
      <c r="C25389" s="2">
        <v>15</v>
      </c>
      <c r="D25389" s="2" t="s">
        <v>465</v>
      </c>
      <c r="E25389" s="2"/>
      <c r="F25389" s="2"/>
      <c r="G25389" s="2"/>
      <c r="H25389" s="2"/>
    </row>
    <row r="25390" spans="2:8">
      <c r="B25390" s="2" t="s">
        <v>25837</v>
      </c>
      <c r="C25390" s="2">
        <v>20</v>
      </c>
      <c r="D25390" s="2" t="s">
        <v>465</v>
      </c>
      <c r="E25390" s="2"/>
      <c r="F25390" s="2"/>
      <c r="G25390" s="2"/>
      <c r="H25390" s="2"/>
    </row>
    <row r="25391" spans="2:8">
      <c r="B25391" s="2" t="s">
        <v>25838</v>
      </c>
      <c r="C25391" s="2">
        <v>20</v>
      </c>
      <c r="D25391" s="2" t="s">
        <v>465</v>
      </c>
      <c r="E25391" s="2"/>
      <c r="F25391" s="2"/>
      <c r="G25391" s="2"/>
      <c r="H25391" s="2"/>
    </row>
    <row r="25392" spans="2:8">
      <c r="B25392" s="2" t="s">
        <v>25839</v>
      </c>
      <c r="C25392" s="2">
        <v>23</v>
      </c>
      <c r="D25392" s="2" t="s">
        <v>465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465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465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465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465</v>
      </c>
      <c r="E25396" s="2"/>
      <c r="F25396" s="2"/>
      <c r="G25396" s="2"/>
      <c r="H25396" s="2"/>
    </row>
    <row r="25397" spans="2:8">
      <c r="B25397" s="2" t="s">
        <v>25844</v>
      </c>
      <c r="C25397" s="2">
        <v>41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42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46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25863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18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28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25872</v>
      </c>
      <c r="C25425" s="2">
        <v>29</v>
      </c>
      <c r="D25425" s="2" t="s">
        <v>465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25874</v>
      </c>
      <c r="C25427" s="2">
        <v>29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465</v>
      </c>
      <c r="E25429" s="2"/>
      <c r="F25429" s="2"/>
      <c r="G25429" s="2"/>
      <c r="H25429" s="2"/>
    </row>
    <row r="25430" spans="2:8">
      <c r="B25430" s="2" t="s">
        <v>25877</v>
      </c>
      <c r="C25430" s="2">
        <v>26</v>
      </c>
      <c r="D25430" s="2" t="s">
        <v>465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465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465</v>
      </c>
      <c r="E25432" s="2"/>
      <c r="F25432" s="2"/>
      <c r="G25432" s="2"/>
      <c r="H25432" s="2"/>
    </row>
    <row r="25433" spans="2:8">
      <c r="B25433" s="2" t="s">
        <v>25880</v>
      </c>
      <c r="C25433" s="2">
        <v>27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10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465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465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25911</v>
      </c>
      <c r="C25464" s="2">
        <v>35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25913</v>
      </c>
      <c r="C25466" s="2">
        <v>34</v>
      </c>
      <c r="D25466" s="2" t="s">
        <v>465</v>
      </c>
      <c r="E25466" s="2"/>
      <c r="F25466" s="2"/>
      <c r="G25466" s="2"/>
      <c r="H25466" s="2"/>
    </row>
    <row r="25467" spans="2:8">
      <c r="B25467" s="2" t="s">
        <v>25914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25954</v>
      </c>
      <c r="C25507" s="2">
        <v>21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25955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14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15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8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25970</v>
      </c>
      <c r="C25523" s="2">
        <v>13</v>
      </c>
      <c r="D25523" s="2" t="s">
        <v>465</v>
      </c>
      <c r="E25523" s="2"/>
      <c r="F25523" s="2"/>
      <c r="G25523" s="2"/>
      <c r="H25523" s="2"/>
    </row>
    <row r="25524" spans="2:8">
      <c r="B25524" s="2" t="s">
        <v>25971</v>
      </c>
      <c r="C25524" s="2">
        <v>15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25972</v>
      </c>
      <c r="C25525" s="2">
        <v>20</v>
      </c>
      <c r="D25525" s="2" t="s">
        <v>465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25975</v>
      </c>
      <c r="C25528" s="2">
        <v>25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465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12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25993</v>
      </c>
      <c r="C25546" s="2">
        <v>34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25994</v>
      </c>
      <c r="C25547" s="2">
        <v>35</v>
      </c>
      <c r="D25547" s="2" t="s">
        <v>465</v>
      </c>
      <c r="E25547" s="2"/>
      <c r="F25547" s="2"/>
      <c r="G25547" s="2"/>
      <c r="H25547" s="2"/>
    </row>
    <row r="25548" spans="2:8">
      <c r="B25548" s="2" t="s">
        <v>25995</v>
      </c>
      <c r="C25548" s="2">
        <v>35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25996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19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26006</v>
      </c>
      <c r="C25559" s="2">
        <v>22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26010</v>
      </c>
      <c r="C25563" s="2">
        <v>32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26014</v>
      </c>
      <c r="C25567" s="2">
        <v>39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26015</v>
      </c>
      <c r="C25568" s="2">
        <v>42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26016</v>
      </c>
      <c r="C25569" s="2">
        <v>42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26017</v>
      </c>
      <c r="C25570" s="2">
        <v>42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26018</v>
      </c>
      <c r="C25571" s="2">
        <v>41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26019</v>
      </c>
      <c r="C25572" s="2">
        <v>33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26020</v>
      </c>
      <c r="C25573" s="2">
        <v>33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465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465</v>
      </c>
      <c r="E25582" s="2"/>
      <c r="F25582" s="2"/>
      <c r="G25582" s="2"/>
      <c r="H25582" s="2"/>
    </row>
    <row r="25583" spans="2:8">
      <c r="B25583" s="2" t="s">
        <v>26030</v>
      </c>
      <c r="C25583" s="2">
        <v>29</v>
      </c>
      <c r="D25583" s="2" t="s">
        <v>465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465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465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465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465</v>
      </c>
      <c r="E25587" s="2"/>
      <c r="F25587" s="2"/>
      <c r="G25587" s="2"/>
      <c r="H25587" s="2"/>
    </row>
    <row r="25588" spans="2:8">
      <c r="B25588" s="2" t="s">
        <v>26035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43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26044</v>
      </c>
      <c r="C25597" s="2">
        <v>37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26045</v>
      </c>
      <c r="C25598" s="2">
        <v>42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26046</v>
      </c>
      <c r="C25599" s="2">
        <v>41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26047</v>
      </c>
      <c r="C25600" s="2">
        <v>40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26049</v>
      </c>
      <c r="C25602" s="2">
        <v>35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26053</v>
      </c>
      <c r="C25606" s="2">
        <v>34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26054</v>
      </c>
      <c r="C25607" s="2">
        <v>18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36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26065</v>
      </c>
      <c r="C25618" s="2">
        <v>34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465</v>
      </c>
      <c r="E25623" s="2"/>
      <c r="F25623" s="2"/>
      <c r="G25623" s="2"/>
      <c r="H25623" s="2"/>
    </row>
    <row r="25624" spans="2:8">
      <c r="B25624" s="2" t="s">
        <v>26071</v>
      </c>
      <c r="C25624" s="2">
        <v>34</v>
      </c>
      <c r="D25624" s="2" t="s">
        <v>465</v>
      </c>
      <c r="E25624" s="2"/>
      <c r="F25624" s="2"/>
      <c r="G25624" s="2"/>
      <c r="H25624" s="2"/>
    </row>
    <row r="25625" spans="2:8">
      <c r="B25625" s="2" t="s">
        <v>26072</v>
      </c>
      <c r="C25625" s="2">
        <v>39</v>
      </c>
      <c r="D25625" s="2" t="s">
        <v>465</v>
      </c>
      <c r="E25625" s="2"/>
      <c r="F25625" s="2"/>
      <c r="G25625" s="2"/>
      <c r="H25625" s="2"/>
    </row>
    <row r="25626" spans="2:8">
      <c r="B25626" s="2" t="s">
        <v>26073</v>
      </c>
      <c r="C25626" s="2">
        <v>41</v>
      </c>
      <c r="D25626" s="2" t="s">
        <v>465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465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465</v>
      </c>
      <c r="E25628" s="2"/>
      <c r="F25628" s="2"/>
      <c r="G25628" s="2"/>
      <c r="H25628" s="2"/>
    </row>
    <row r="25629" spans="2:8">
      <c r="B25629" s="2" t="s">
        <v>26076</v>
      </c>
      <c r="C25629" s="2">
        <v>40</v>
      </c>
      <c r="D25629" s="2" t="s">
        <v>465</v>
      </c>
      <c r="E25629" s="2"/>
      <c r="F25629" s="2"/>
      <c r="G25629" s="2"/>
      <c r="H25629" s="2"/>
    </row>
    <row r="25630" spans="2:8">
      <c r="B25630" s="2" t="s">
        <v>26077</v>
      </c>
      <c r="C25630" s="2">
        <v>19</v>
      </c>
      <c r="D25630" s="2" t="s">
        <v>465</v>
      </c>
      <c r="E25630" s="2"/>
      <c r="F25630" s="2"/>
      <c r="G25630" s="2"/>
      <c r="H25630" s="2"/>
    </row>
    <row r="25631" spans="2:8">
      <c r="B25631" s="2" t="s">
        <v>26078</v>
      </c>
      <c r="C25631" s="2">
        <v>21</v>
      </c>
      <c r="D25631" s="2" t="s">
        <v>465</v>
      </c>
      <c r="E25631" s="2"/>
      <c r="F25631" s="2"/>
      <c r="G25631" s="2"/>
      <c r="H25631" s="2"/>
    </row>
    <row r="25632" spans="2:8">
      <c r="B25632" s="2" t="s">
        <v>26079</v>
      </c>
      <c r="C25632" s="2">
        <v>21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26080</v>
      </c>
      <c r="C25633" s="2">
        <v>21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26081</v>
      </c>
      <c r="C25634" s="2">
        <v>21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26083</v>
      </c>
      <c r="C25636" s="2">
        <v>20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26085</v>
      </c>
      <c r="C25638" s="2">
        <v>19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26087</v>
      </c>
      <c r="C25640" s="2">
        <v>23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26088</v>
      </c>
      <c r="C25641" s="2">
        <v>21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26092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465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26109</v>
      </c>
      <c r="C25662" s="2">
        <v>24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26110</v>
      </c>
      <c r="C25663" s="2">
        <v>24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34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26122</v>
      </c>
      <c r="C25675" s="2">
        <v>34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26123</v>
      </c>
      <c r="C25676" s="2">
        <v>10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26125</v>
      </c>
      <c r="C25678" s="2">
        <v>29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465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465</v>
      </c>
      <c r="E25684" s="2"/>
      <c r="F25684" s="2"/>
      <c r="G25684" s="2"/>
      <c r="H25684" s="2"/>
    </row>
    <row r="25685" spans="2:8">
      <c r="B25685" s="2" t="s">
        <v>26132</v>
      </c>
      <c r="C25685" s="2">
        <v>32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26137</v>
      </c>
      <c r="C25690" s="2">
        <v>23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26138</v>
      </c>
      <c r="C25691" s="2">
        <v>23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26139</v>
      </c>
      <c r="C25692" s="2">
        <v>42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26140</v>
      </c>
      <c r="C25693" s="2">
        <v>41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26141</v>
      </c>
      <c r="C25694" s="2">
        <v>36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16</v>
      </c>
      <c r="D25703" s="2" t="s">
        <v>465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465</v>
      </c>
      <c r="E25704" s="2"/>
      <c r="F25704" s="2"/>
      <c r="G25704" s="2"/>
      <c r="H25704" s="2"/>
    </row>
    <row r="25705" spans="2:8">
      <c r="B25705" s="2" t="s">
        <v>26152</v>
      </c>
      <c r="C25705" s="2">
        <v>37</v>
      </c>
      <c r="D25705" s="2" t="s">
        <v>465</v>
      </c>
      <c r="E25705" s="2"/>
      <c r="F25705" s="2"/>
      <c r="G25705" s="2"/>
      <c r="H25705" s="2"/>
    </row>
    <row r="25706" spans="2:8">
      <c r="B25706" s="2" t="s">
        <v>26153</v>
      </c>
      <c r="C25706" s="2">
        <v>38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26154</v>
      </c>
      <c r="C25707" s="2">
        <v>37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26155</v>
      </c>
      <c r="C25708" s="2">
        <v>37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26162</v>
      </c>
      <c r="C25715" s="2">
        <v>35</v>
      </c>
      <c r="D25715" s="2" t="s">
        <v>465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465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465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465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465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465</v>
      </c>
      <c r="E25720" s="2"/>
      <c r="F25720" s="2"/>
      <c r="G25720" s="2"/>
      <c r="H25720" s="2"/>
    </row>
    <row r="25721" spans="2:8">
      <c r="B25721" s="2" t="s">
        <v>26168</v>
      </c>
      <c r="C25721" s="2">
        <v>35</v>
      </c>
      <c r="D25721" s="2" t="s">
        <v>465</v>
      </c>
      <c r="E25721" s="2"/>
      <c r="F25721" s="2"/>
      <c r="G25721" s="2"/>
      <c r="H25721" s="2"/>
    </row>
    <row r="25722" spans="2:8">
      <c r="B25722" s="2" t="s">
        <v>26169</v>
      </c>
      <c r="C25722" s="2">
        <v>36</v>
      </c>
      <c r="D25722" s="2" t="s">
        <v>465</v>
      </c>
      <c r="E25722" s="2"/>
      <c r="F25722" s="2"/>
      <c r="G25722" s="2"/>
      <c r="H25722" s="2"/>
    </row>
    <row r="25723" spans="2:8">
      <c r="B25723" s="2" t="s">
        <v>26170</v>
      </c>
      <c r="C25723" s="2">
        <v>35</v>
      </c>
      <c r="D25723" s="2" t="s">
        <v>465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465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26180</v>
      </c>
      <c r="C25733" s="2">
        <v>32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26185</v>
      </c>
      <c r="C25738" s="2">
        <v>15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465</v>
      </c>
      <c r="E25739" s="2"/>
      <c r="F25739" s="2"/>
      <c r="G25739" s="2"/>
      <c r="H25739" s="2"/>
    </row>
    <row r="25740" spans="2:8">
      <c r="B25740" s="2" t="s">
        <v>26187</v>
      </c>
      <c r="C25740" s="2">
        <v>21</v>
      </c>
      <c r="D25740" s="2" t="s">
        <v>465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465</v>
      </c>
      <c r="E25741" s="2"/>
      <c r="F25741" s="2"/>
      <c r="G25741" s="2"/>
      <c r="H25741" s="2"/>
    </row>
    <row r="25742" spans="2:8">
      <c r="B25742" s="2" t="s">
        <v>26189</v>
      </c>
      <c r="C25742" s="2">
        <v>36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26191</v>
      </c>
      <c r="C25744" s="2">
        <v>37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26192</v>
      </c>
      <c r="C25745" s="2">
        <v>37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26193</v>
      </c>
      <c r="C25746" s="2">
        <v>34</v>
      </c>
      <c r="D25746" s="2" t="s">
        <v>465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465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465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26200</v>
      </c>
      <c r="C25753" s="2">
        <v>22</v>
      </c>
      <c r="D25753" s="2" t="s">
        <v>465</v>
      </c>
      <c r="E25753" s="2"/>
      <c r="F25753" s="2"/>
      <c r="G25753" s="2"/>
      <c r="H25753" s="2"/>
    </row>
    <row r="25754" spans="2:8">
      <c r="B25754" s="2" t="s">
        <v>26201</v>
      </c>
      <c r="C25754" s="2">
        <v>12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12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26204</v>
      </c>
      <c r="C25757" s="2">
        <v>8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26205</v>
      </c>
      <c r="C25758" s="2">
        <v>6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26206</v>
      </c>
      <c r="C25759" s="2">
        <v>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465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26214</v>
      </c>
      <c r="C25767" s="2">
        <v>13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26215</v>
      </c>
      <c r="C25768" s="2">
        <v>15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26216</v>
      </c>
      <c r="C25769" s="2">
        <v>16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26217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9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26233</v>
      </c>
      <c r="C25786" s="2">
        <v>18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26234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15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26254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28</v>
      </c>
      <c r="D25808" s="2" t="s">
        <v>465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26267</v>
      </c>
      <c r="C25820" s="2">
        <v>32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26268</v>
      </c>
      <c r="C25821" s="2">
        <v>32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26271</v>
      </c>
      <c r="C25824" s="2">
        <v>9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26272</v>
      </c>
      <c r="C25825" s="2">
        <v>22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26273</v>
      </c>
      <c r="C25826" s="2">
        <v>23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26274</v>
      </c>
      <c r="C25827" s="2">
        <v>25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26276</v>
      </c>
      <c r="C25829" s="2">
        <v>26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26278</v>
      </c>
      <c r="C25831" s="2">
        <v>25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26280</v>
      </c>
      <c r="C25833" s="2">
        <v>21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8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26298</v>
      </c>
      <c r="C25851" s="2">
        <v>10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26299</v>
      </c>
      <c r="C25852" s="2">
        <v>9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26300</v>
      </c>
      <c r="C25853" s="2">
        <v>6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26301</v>
      </c>
      <c r="C25854" s="2">
        <v>5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26302</v>
      </c>
      <c r="C25855" s="2">
        <v>5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26303</v>
      </c>
      <c r="C25856" s="2">
        <v>10</v>
      </c>
      <c r="D25856" s="2" t="s">
        <v>465</v>
      </c>
      <c r="E25856" s="2"/>
      <c r="F25856" s="2"/>
      <c r="G25856" s="2"/>
      <c r="H25856" s="2"/>
    </row>
    <row r="25857" spans="2:8">
      <c r="B25857" s="2" t="s">
        <v>26304</v>
      </c>
      <c r="C25857" s="2">
        <v>12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26305</v>
      </c>
      <c r="C25858" s="2">
        <v>12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26306</v>
      </c>
      <c r="C25859" s="2">
        <v>9</v>
      </c>
      <c r="D25859" s="2" t="s">
        <v>465</v>
      </c>
      <c r="E25859" s="2"/>
      <c r="F25859" s="2"/>
      <c r="G25859" s="2"/>
      <c r="H25859" s="2"/>
    </row>
    <row r="25860" spans="2:8">
      <c r="B25860" s="2" t="s">
        <v>26307</v>
      </c>
      <c r="C25860" s="2">
        <v>5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26308</v>
      </c>
      <c r="C25861" s="2">
        <v>9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26309</v>
      </c>
      <c r="C25862" s="2">
        <v>9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26311</v>
      </c>
      <c r="C25864" s="2">
        <v>14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26312</v>
      </c>
      <c r="C25865" s="2">
        <v>12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26313</v>
      </c>
      <c r="C25866" s="2">
        <v>7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26314</v>
      </c>
      <c r="C25867" s="2">
        <v>10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26315</v>
      </c>
      <c r="C25868" s="2">
        <v>8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465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465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465</v>
      </c>
      <c r="E25871" s="2"/>
      <c r="F25871" s="2"/>
      <c r="G25871" s="2"/>
      <c r="H25871" s="2"/>
    </row>
    <row r="25872" spans="2:8">
      <c r="B25872" s="2" t="s">
        <v>26319</v>
      </c>
      <c r="C25872" s="2">
        <v>26</v>
      </c>
      <c r="D25872" s="2" t="s">
        <v>465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26322</v>
      </c>
      <c r="C25875" s="2">
        <v>26</v>
      </c>
      <c r="D25875" s="2" t="s">
        <v>465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465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26325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26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26337</v>
      </c>
      <c r="C25890" s="2">
        <v>35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26342</v>
      </c>
      <c r="C25895" s="2">
        <v>39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26343</v>
      </c>
      <c r="C25896" s="2">
        <v>40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26344</v>
      </c>
      <c r="C25897" s="2">
        <v>40</v>
      </c>
      <c r="D25897" s="2" t="s">
        <v>465</v>
      </c>
      <c r="E25897" s="2"/>
      <c r="F25897" s="2"/>
      <c r="G25897" s="2"/>
      <c r="H25897" s="2"/>
    </row>
    <row r="25898" spans="2:8">
      <c r="B25898" s="2" t="s">
        <v>26345</v>
      </c>
      <c r="C25898" s="2">
        <v>38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26346</v>
      </c>
      <c r="C25899" s="2">
        <v>50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26347</v>
      </c>
      <c r="C25900" s="2">
        <v>52</v>
      </c>
      <c r="D25900" s="2" t="s">
        <v>465</v>
      </c>
      <c r="E25900" s="2"/>
      <c r="F25900" s="2"/>
      <c r="G25900" s="2"/>
      <c r="H25900" s="2"/>
    </row>
    <row r="25901" spans="2:8">
      <c r="B25901" s="2" t="s">
        <v>26348</v>
      </c>
      <c r="C25901" s="2">
        <v>50</v>
      </c>
      <c r="D25901" s="2" t="s">
        <v>465</v>
      </c>
      <c r="E25901" s="2"/>
      <c r="F25901" s="2"/>
      <c r="G25901" s="2"/>
      <c r="H25901" s="2"/>
    </row>
    <row r="25902" spans="2:8">
      <c r="B25902" s="2" t="s">
        <v>26349</v>
      </c>
      <c r="C25902" s="2">
        <v>46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26350</v>
      </c>
      <c r="C25903" s="2">
        <v>28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465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465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465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26361</v>
      </c>
      <c r="C25914" s="2">
        <v>26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465</v>
      </c>
      <c r="E25921" s="2"/>
      <c r="F25921" s="2"/>
      <c r="G25921" s="2"/>
      <c r="H25921" s="2"/>
    </row>
    <row r="25922" spans="2:8">
      <c r="B25922" s="2" t="s">
        <v>26369</v>
      </c>
      <c r="C25922" s="2">
        <v>27</v>
      </c>
      <c r="D25922" s="2" t="s">
        <v>465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26373</v>
      </c>
      <c r="C25926" s="2">
        <v>19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26378</v>
      </c>
      <c r="C25931" s="2">
        <v>18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26385</v>
      </c>
      <c r="C25938" s="2">
        <v>30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26386</v>
      </c>
      <c r="C25939" s="2">
        <v>30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26388</v>
      </c>
      <c r="C25941" s="2">
        <v>31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26390</v>
      </c>
      <c r="C25943" s="2">
        <v>31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26393</v>
      </c>
      <c r="C25946" s="2">
        <v>30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26395</v>
      </c>
      <c r="C25948" s="2">
        <v>30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465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465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26403</v>
      </c>
      <c r="C25956" s="2">
        <v>17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26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26418</v>
      </c>
      <c r="C25971" s="2">
        <v>21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465</v>
      </c>
      <c r="E25972" s="2"/>
      <c r="F25972" s="2"/>
      <c r="G25972" s="2"/>
      <c r="H25972" s="2"/>
    </row>
    <row r="25973" spans="2:8">
      <c r="B25973" s="2" t="s">
        <v>26420</v>
      </c>
      <c r="C25973" s="2">
        <v>23</v>
      </c>
      <c r="D25973" s="2" t="s">
        <v>465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465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465</v>
      </c>
      <c r="E25975" s="2"/>
      <c r="F25975" s="2"/>
      <c r="G25975" s="2"/>
      <c r="H25975" s="2"/>
    </row>
    <row r="25976" spans="2:8">
      <c r="B25976" s="2" t="s">
        <v>26423</v>
      </c>
      <c r="C25976" s="2">
        <v>29</v>
      </c>
      <c r="D25976" s="2" t="s">
        <v>465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465</v>
      </c>
      <c r="E25977" s="2"/>
      <c r="F25977" s="2"/>
      <c r="G25977" s="2"/>
      <c r="H25977" s="2"/>
    </row>
    <row r="25978" spans="2:8">
      <c r="B25978" s="2" t="s">
        <v>26425</v>
      </c>
      <c r="C25978" s="2">
        <v>31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26427</v>
      </c>
      <c r="C25980" s="2">
        <v>31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465</v>
      </c>
      <c r="E25983" s="2"/>
      <c r="F25983" s="2"/>
      <c r="G25983" s="2"/>
      <c r="H25983" s="2"/>
    </row>
    <row r="25984" spans="2:8">
      <c r="B25984" s="2" t="s">
        <v>26431</v>
      </c>
      <c r="C25984" s="2">
        <v>34</v>
      </c>
      <c r="D25984" s="2" t="s">
        <v>465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465</v>
      </c>
      <c r="E25985" s="2"/>
      <c r="F25985" s="2"/>
      <c r="G25985" s="2"/>
      <c r="H25985" s="2"/>
    </row>
    <row r="25986" spans="2:8">
      <c r="B25986" s="2" t="s">
        <v>26433</v>
      </c>
      <c r="C25986" s="2">
        <v>34</v>
      </c>
      <c r="D25986" s="2" t="s">
        <v>465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465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465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465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465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465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26456</v>
      </c>
      <c r="C26009" s="2">
        <v>37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26460</v>
      </c>
      <c r="C26013" s="2">
        <v>24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26461</v>
      </c>
      <c r="C26014" s="2">
        <v>24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26463</v>
      </c>
      <c r="C26016" s="2">
        <v>24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26465</v>
      </c>
      <c r="C26018" s="2">
        <v>19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26466</v>
      </c>
      <c r="C26019" s="2">
        <v>21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26473</v>
      </c>
      <c r="C26026" s="2">
        <v>40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26474</v>
      </c>
      <c r="C26027" s="2">
        <v>40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26475</v>
      </c>
      <c r="C26028" s="2">
        <v>39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26476</v>
      </c>
      <c r="C26029" s="2">
        <v>18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39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26504</v>
      </c>
      <c r="C26057" s="2">
        <v>41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26505</v>
      </c>
      <c r="C26058" s="2">
        <v>42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26506</v>
      </c>
      <c r="C26059" s="2">
        <v>42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26507</v>
      </c>
      <c r="C26060" s="2">
        <v>39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26508</v>
      </c>
      <c r="C26061" s="2">
        <v>14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34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26516</v>
      </c>
      <c r="C26069" s="2">
        <v>34</v>
      </c>
      <c r="D26069" s="2" t="s">
        <v>465</v>
      </c>
      <c r="E26069" s="2"/>
      <c r="F26069" s="2"/>
      <c r="G26069" s="2"/>
      <c r="H26069" s="2"/>
    </row>
    <row r="26070" spans="2:8">
      <c r="B26070" s="2" t="s">
        <v>26517</v>
      </c>
      <c r="C26070" s="2">
        <v>33</v>
      </c>
      <c r="D26070" s="2" t="s">
        <v>465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26519</v>
      </c>
      <c r="C26072" s="2">
        <v>18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26520</v>
      </c>
      <c r="C26073" s="2">
        <v>19</v>
      </c>
      <c r="D26073" s="2" t="s">
        <v>465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465</v>
      </c>
      <c r="E26074" s="2"/>
      <c r="F26074" s="2"/>
      <c r="G26074" s="2"/>
      <c r="H26074" s="2"/>
    </row>
    <row r="26075" spans="2:8">
      <c r="B26075" s="2" t="s">
        <v>26522</v>
      </c>
      <c r="C26075" s="2">
        <v>20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26524</v>
      </c>
      <c r="C26077" s="2">
        <v>20</v>
      </c>
      <c r="D26077" s="2" t="s">
        <v>465</v>
      </c>
      <c r="E26077" s="2"/>
      <c r="F26077" s="2"/>
      <c r="G26077" s="2"/>
      <c r="H26077" s="2"/>
    </row>
    <row r="26078" spans="2:8">
      <c r="B26078" s="2" t="s">
        <v>26525</v>
      </c>
      <c r="C26078" s="2">
        <v>19</v>
      </c>
      <c r="D26078" s="2" t="s">
        <v>465</v>
      </c>
      <c r="E26078" s="2"/>
      <c r="F26078" s="2"/>
      <c r="G26078" s="2"/>
      <c r="H26078" s="2"/>
    </row>
    <row r="26079" spans="2:8">
      <c r="B26079" s="2" t="s">
        <v>26526</v>
      </c>
      <c r="C26079" s="2">
        <v>19</v>
      </c>
      <c r="D26079" s="2" t="s">
        <v>465</v>
      </c>
      <c r="E26079" s="2"/>
      <c r="F26079" s="2"/>
      <c r="G26079" s="2"/>
      <c r="H26079" s="2"/>
    </row>
    <row r="26080" spans="2:8">
      <c r="B26080" s="2" t="s">
        <v>26527</v>
      </c>
      <c r="C26080" s="2">
        <v>19</v>
      </c>
      <c r="D26080" s="2" t="s">
        <v>465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26529</v>
      </c>
      <c r="C26082" s="2">
        <v>36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26530</v>
      </c>
      <c r="C26083" s="2">
        <v>37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26531</v>
      </c>
      <c r="C26084" s="2">
        <v>36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26534</v>
      </c>
      <c r="C26087" s="2">
        <v>36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26537</v>
      </c>
      <c r="C26090" s="2">
        <v>34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465</v>
      </c>
      <c r="E26091" s="2"/>
      <c r="F26091" s="2"/>
      <c r="G26091" s="2"/>
      <c r="H26091" s="2"/>
    </row>
    <row r="26092" spans="2:8">
      <c r="B26092" s="2" t="s">
        <v>26539</v>
      </c>
      <c r="C26092" s="2">
        <v>42</v>
      </c>
      <c r="D26092" s="2" t="s">
        <v>465</v>
      </c>
      <c r="E26092" s="2"/>
      <c r="F26092" s="2"/>
      <c r="G26092" s="2"/>
      <c r="H26092" s="2"/>
    </row>
    <row r="26093" spans="2:8">
      <c r="B26093" s="2" t="s">
        <v>26540</v>
      </c>
      <c r="C26093" s="2">
        <v>41</v>
      </c>
      <c r="D26093" s="2" t="s">
        <v>465</v>
      </c>
      <c r="E26093" s="2"/>
      <c r="F26093" s="2"/>
      <c r="G26093" s="2"/>
      <c r="H26093" s="2"/>
    </row>
    <row r="26094" spans="2:8">
      <c r="B26094" s="2" t="s">
        <v>26541</v>
      </c>
      <c r="C26094" s="2">
        <v>40</v>
      </c>
      <c r="D26094" s="2" t="s">
        <v>465</v>
      </c>
      <c r="E26094" s="2"/>
      <c r="F26094" s="2"/>
      <c r="G26094" s="2"/>
      <c r="H26094" s="2"/>
    </row>
    <row r="26095" spans="2:8">
      <c r="B26095" s="2" t="s">
        <v>26542</v>
      </c>
      <c r="C26095" s="2">
        <v>39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465</v>
      </c>
      <c r="E26096" s="2"/>
      <c r="F26096" s="2"/>
      <c r="G26096" s="2"/>
      <c r="H26096" s="2"/>
    </row>
    <row r="26097" spans="2:8">
      <c r="B26097" s="2" t="s">
        <v>26544</v>
      </c>
      <c r="C26097" s="2">
        <v>17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33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26564</v>
      </c>
      <c r="C26117" s="2">
        <v>33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26565</v>
      </c>
      <c r="C26118" s="2">
        <v>36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26566</v>
      </c>
      <c r="C26119" s="2">
        <v>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465</v>
      </c>
      <c r="E26124" s="2"/>
      <c r="F26124" s="2"/>
      <c r="G26124" s="2"/>
      <c r="H26124" s="2"/>
    </row>
    <row r="26125" spans="2:8">
      <c r="B26125" s="2" t="s">
        <v>26572</v>
      </c>
      <c r="C26125" s="2">
        <v>20</v>
      </c>
      <c r="D26125" s="2" t="s">
        <v>465</v>
      </c>
      <c r="E26125" s="2"/>
      <c r="F26125" s="2"/>
      <c r="G26125" s="2"/>
      <c r="H26125" s="2"/>
    </row>
    <row r="26126" spans="2:8">
      <c r="B26126" s="2" t="s">
        <v>26573</v>
      </c>
      <c r="C26126" s="2">
        <v>15</v>
      </c>
      <c r="D26126" s="2" t="s">
        <v>465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465</v>
      </c>
      <c r="E26127" s="2"/>
      <c r="F26127" s="2"/>
      <c r="G26127" s="2"/>
      <c r="H26127" s="2"/>
    </row>
    <row r="26128" spans="2:8">
      <c r="B26128" s="2" t="s">
        <v>26575</v>
      </c>
      <c r="C26128" s="2">
        <v>25</v>
      </c>
      <c r="D26128" s="2" t="s">
        <v>465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465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465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465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465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26584</v>
      </c>
      <c r="C26137" s="2">
        <v>29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26586</v>
      </c>
      <c r="C26139" s="2">
        <v>28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465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465</v>
      </c>
      <c r="E26149" s="2"/>
      <c r="F26149" s="2"/>
      <c r="G26149" s="2"/>
      <c r="H26149" s="2"/>
    </row>
    <row r="26150" spans="2:8">
      <c r="B26150" s="2" t="s">
        <v>26597</v>
      </c>
      <c r="C26150" s="2">
        <v>33</v>
      </c>
      <c r="D26150" s="2" t="s">
        <v>465</v>
      </c>
      <c r="E26150" s="2"/>
      <c r="F26150" s="2"/>
      <c r="G26150" s="2"/>
      <c r="H26150" s="2"/>
    </row>
    <row r="26151" spans="2:8">
      <c r="B26151" s="2" t="s">
        <v>26598</v>
      </c>
      <c r="C26151" s="2">
        <v>30</v>
      </c>
      <c r="D26151" s="2" t="s">
        <v>465</v>
      </c>
      <c r="E26151" s="2"/>
      <c r="F26151" s="2"/>
      <c r="G26151" s="2"/>
      <c r="H26151" s="2"/>
    </row>
    <row r="26152" spans="2:8">
      <c r="B26152" s="2" t="s">
        <v>26599</v>
      </c>
      <c r="C26152" s="2">
        <v>14</v>
      </c>
      <c r="D26152" s="2" t="s">
        <v>465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465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465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465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465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465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465</v>
      </c>
      <c r="E26166" s="2"/>
      <c r="F26166" s="2"/>
      <c r="G26166" s="2"/>
      <c r="H26166" s="2"/>
    </row>
    <row r="26167" spans="2:8">
      <c r="B26167" s="2" t="s">
        <v>26614</v>
      </c>
      <c r="C26167" s="2">
        <v>28</v>
      </c>
      <c r="D26167" s="2" t="s">
        <v>465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465</v>
      </c>
      <c r="E26168" s="2"/>
      <c r="F26168" s="2"/>
      <c r="G26168" s="2"/>
      <c r="H26168" s="2"/>
    </row>
    <row r="26169" spans="2:8">
      <c r="B26169" s="2" t="s">
        <v>26616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465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26624</v>
      </c>
      <c r="C26177" s="2">
        <v>19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26625</v>
      </c>
      <c r="C26178" s="2">
        <v>16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26626</v>
      </c>
      <c r="C26179" s="2">
        <v>15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26627</v>
      </c>
      <c r="C26180" s="2">
        <v>18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26628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12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10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26641</v>
      </c>
      <c r="C26194" s="2">
        <v>15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26643</v>
      </c>
      <c r="C26196" s="2">
        <v>18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26644</v>
      </c>
      <c r="C26197" s="2">
        <v>19</v>
      </c>
      <c r="D26197" s="2" t="s">
        <v>465</v>
      </c>
      <c r="E26197" s="2"/>
      <c r="F26197" s="2"/>
      <c r="G26197" s="2"/>
      <c r="H26197" s="2"/>
    </row>
    <row r="26198" spans="2:8">
      <c r="B26198" s="2" t="s">
        <v>26645</v>
      </c>
      <c r="C26198" s="2">
        <v>18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26646</v>
      </c>
      <c r="C26199" s="2">
        <v>16</v>
      </c>
      <c r="D26199" s="2" t="s">
        <v>465</v>
      </c>
      <c r="E26199" s="2"/>
      <c r="F26199" s="2"/>
      <c r="G26199" s="2"/>
      <c r="H26199" s="2"/>
    </row>
    <row r="26200" spans="2:8">
      <c r="B26200" s="2" t="s">
        <v>26647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26658</v>
      </c>
      <c r="C26211" s="2">
        <v>32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26660</v>
      </c>
      <c r="C26213" s="2">
        <v>34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26661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33</v>
      </c>
      <c r="D26219" s="2" t="s">
        <v>465</v>
      </c>
      <c r="E26219" s="2"/>
      <c r="F26219" s="2"/>
      <c r="G26219" s="2"/>
      <c r="H26219" s="2"/>
    </row>
    <row r="26220" spans="2:8">
      <c r="B26220" s="2" t="s">
        <v>26667</v>
      </c>
      <c r="C26220" s="2">
        <v>34</v>
      </c>
      <c r="D26220" s="2" t="s">
        <v>465</v>
      </c>
      <c r="E26220" s="2"/>
      <c r="F26220" s="2"/>
      <c r="G26220" s="2"/>
      <c r="H26220" s="2"/>
    </row>
    <row r="26221" spans="2:8">
      <c r="B26221" s="2" t="s">
        <v>26668</v>
      </c>
      <c r="C26221" s="2">
        <v>34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26673</v>
      </c>
      <c r="C26226" s="2">
        <v>30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465</v>
      </c>
      <c r="E26227" s="2"/>
      <c r="F26227" s="2"/>
      <c r="G26227" s="2"/>
      <c r="H26227" s="2"/>
    </row>
    <row r="26228" spans="2:8">
      <c r="B26228" s="2" t="s">
        <v>26675</v>
      </c>
      <c r="C26228" s="2">
        <v>37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26676</v>
      </c>
      <c r="C26229" s="2">
        <v>37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26677</v>
      </c>
      <c r="C26230" s="2">
        <v>38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26678</v>
      </c>
      <c r="C26231" s="2">
        <v>38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26681</v>
      </c>
      <c r="C26234" s="2">
        <v>36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26682</v>
      </c>
      <c r="C26235" s="2">
        <v>36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26683</v>
      </c>
      <c r="C26236" s="2">
        <v>36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26684</v>
      </c>
      <c r="C26237" s="2">
        <v>33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26686</v>
      </c>
      <c r="C26239" s="2">
        <v>10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26687</v>
      </c>
      <c r="C26240" s="2">
        <v>25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26688</v>
      </c>
      <c r="C26241" s="2">
        <v>27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26691</v>
      </c>
      <c r="C26244" s="2">
        <v>10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26703</v>
      </c>
      <c r="C26256" s="2">
        <v>35</v>
      </c>
      <c r="D26256" s="2" t="s">
        <v>465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465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465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465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465</v>
      </c>
      <c r="E26262" s="2"/>
      <c r="F26262" s="2"/>
      <c r="G26262" s="2"/>
      <c r="H26262" s="2"/>
    </row>
    <row r="26263" spans="2:8">
      <c r="B26263" s="2" t="s">
        <v>26710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465</v>
      </c>
      <c r="E26270" s="2"/>
      <c r="F26270" s="2"/>
      <c r="G26270" s="2"/>
      <c r="H26270" s="2"/>
    </row>
    <row r="26271" spans="2:8">
      <c r="B26271" s="2" t="s">
        <v>26718</v>
      </c>
      <c r="C26271" s="2">
        <v>33</v>
      </c>
      <c r="D26271" s="2" t="s">
        <v>465</v>
      </c>
      <c r="E26271" s="2"/>
      <c r="F26271" s="2"/>
      <c r="G26271" s="2"/>
      <c r="H26271" s="2"/>
    </row>
    <row r="26272" spans="2:8">
      <c r="B26272" s="2" t="s">
        <v>26719</v>
      </c>
      <c r="C26272" s="2">
        <v>32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10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16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26742</v>
      </c>
      <c r="C26295" s="2">
        <v>15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26743</v>
      </c>
      <c r="C26296" s="2">
        <v>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11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26</v>
      </c>
      <c r="D26307" s="2" t="s">
        <v>465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465</v>
      </c>
      <c r="E26308" s="2"/>
      <c r="F26308" s="2"/>
      <c r="G26308" s="2"/>
      <c r="H26308" s="2"/>
    </row>
    <row r="26309" spans="2:8">
      <c r="B26309" s="2" t="s">
        <v>26756</v>
      </c>
      <c r="C26309" s="2">
        <v>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465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26766</v>
      </c>
      <c r="C26319" s="2">
        <v>32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26767</v>
      </c>
      <c r="C26320" s="2">
        <v>32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26775</v>
      </c>
      <c r="C26328" s="2">
        <v>27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26776</v>
      </c>
      <c r="C26329" s="2">
        <v>33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26777</v>
      </c>
      <c r="C26330" s="2">
        <v>34</v>
      </c>
      <c r="D26330" s="2" t="s">
        <v>465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26779</v>
      </c>
      <c r="C26332" s="2">
        <v>32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25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26799</v>
      </c>
      <c r="C26352" s="2">
        <v>24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26800</v>
      </c>
      <c r="C26353" s="2">
        <v>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26807</v>
      </c>
      <c r="C26360" s="2">
        <v>29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16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26813</v>
      </c>
      <c r="C26366" s="2">
        <v>19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26819</v>
      </c>
      <c r="C26372" s="2">
        <v>28</v>
      </c>
      <c r="D26372" s="2" t="s">
        <v>465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26834</v>
      </c>
      <c r="C26387" s="2">
        <v>30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465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17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26870</v>
      </c>
      <c r="C26423" s="2">
        <v>33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26875</v>
      </c>
      <c r="C26428" s="2">
        <v>35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26876</v>
      </c>
      <c r="C26429" s="2">
        <v>36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26877</v>
      </c>
      <c r="C26430" s="2">
        <v>35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26878</v>
      </c>
      <c r="C26431" s="2">
        <v>36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26879</v>
      </c>
      <c r="C26432" s="2">
        <v>35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26881</v>
      </c>
      <c r="C26434" s="2">
        <v>35</v>
      </c>
      <c r="D26434" s="2" t="s">
        <v>465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26883</v>
      </c>
      <c r="C26436" s="2">
        <v>35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26886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37</v>
      </c>
      <c r="D26460" s="2" t="s">
        <v>465</v>
      </c>
      <c r="E26460" s="2"/>
      <c r="F26460" s="2"/>
      <c r="G26460" s="2"/>
      <c r="H26460" s="2"/>
    </row>
    <row r="26461" spans="2:8">
      <c r="B26461" s="2" t="s">
        <v>26908</v>
      </c>
      <c r="C26461" s="2">
        <v>38</v>
      </c>
      <c r="D26461" s="2" t="s">
        <v>465</v>
      </c>
      <c r="E26461" s="2"/>
      <c r="F26461" s="2"/>
      <c r="G26461" s="2"/>
      <c r="H26461" s="2"/>
    </row>
    <row r="26462" spans="2:8">
      <c r="B26462" s="2" t="s">
        <v>26909</v>
      </c>
      <c r="C26462" s="2">
        <v>38</v>
      </c>
      <c r="D26462" s="2" t="s">
        <v>465</v>
      </c>
      <c r="E26462" s="2"/>
      <c r="F26462" s="2"/>
      <c r="G26462" s="2"/>
      <c r="H26462" s="2"/>
    </row>
    <row r="26463" spans="2:8">
      <c r="B26463" s="2" t="s">
        <v>26910</v>
      </c>
      <c r="C26463" s="2">
        <v>37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26911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40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26930</v>
      </c>
      <c r="C26483" s="2">
        <v>37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26931</v>
      </c>
      <c r="C26484" s="2">
        <v>37</v>
      </c>
      <c r="D26484" s="2" t="s">
        <v>465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465</v>
      </c>
      <c r="E26485" s="2"/>
      <c r="F26485" s="2"/>
      <c r="G26485" s="2"/>
      <c r="H26485" s="2"/>
    </row>
    <row r="26486" spans="2:8">
      <c r="B26486" s="2" t="s">
        <v>26933</v>
      </c>
      <c r="C26486" s="2">
        <v>38</v>
      </c>
      <c r="D26486" s="2" t="s">
        <v>465</v>
      </c>
      <c r="E26486" s="2"/>
      <c r="F26486" s="2"/>
      <c r="G26486" s="2"/>
      <c r="H26486" s="2"/>
    </row>
    <row r="26487" spans="2:8">
      <c r="B26487" s="2" t="s">
        <v>26934</v>
      </c>
      <c r="C26487" s="2">
        <v>38</v>
      </c>
      <c r="D26487" s="2" t="s">
        <v>465</v>
      </c>
      <c r="E26487" s="2"/>
      <c r="F26487" s="2"/>
      <c r="G26487" s="2"/>
      <c r="H26487" s="2"/>
    </row>
    <row r="26488" spans="2:8">
      <c r="B26488" s="2" t="s">
        <v>26935</v>
      </c>
      <c r="C26488" s="2">
        <v>38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26936</v>
      </c>
      <c r="C26489" s="2">
        <v>37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26938</v>
      </c>
      <c r="C26491" s="2">
        <v>38</v>
      </c>
      <c r="D26491" s="2" t="s">
        <v>465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465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26942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19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26951</v>
      </c>
      <c r="C26504" s="2">
        <v>15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26958</v>
      </c>
      <c r="C26511" s="2">
        <v>37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26959</v>
      </c>
      <c r="C26512" s="2">
        <v>36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26960</v>
      </c>
      <c r="C26513" s="2">
        <v>35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13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26984</v>
      </c>
      <c r="C26537" s="2">
        <v>5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37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26993</v>
      </c>
      <c r="C26546" s="2">
        <v>37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465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465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465</v>
      </c>
      <c r="E26550" s="2"/>
      <c r="F26550" s="2"/>
      <c r="G26550" s="2"/>
      <c r="H26550" s="2"/>
    </row>
    <row r="26551" spans="2:8">
      <c r="B26551" s="2" t="s">
        <v>26998</v>
      </c>
      <c r="C26551" s="2">
        <v>30</v>
      </c>
      <c r="D26551" s="2" t="s">
        <v>465</v>
      </c>
      <c r="E26551" s="2"/>
      <c r="F26551" s="2"/>
      <c r="G26551" s="2"/>
      <c r="H26551" s="2"/>
    </row>
    <row r="26552" spans="2:8">
      <c r="B26552" s="2" t="s">
        <v>26999</v>
      </c>
      <c r="C26552" s="2">
        <v>32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27001</v>
      </c>
      <c r="C26554" s="2">
        <v>32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27004</v>
      </c>
      <c r="C26557" s="2">
        <v>14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27014</v>
      </c>
      <c r="C26567" s="2">
        <v>30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27015</v>
      </c>
      <c r="C26568" s="2">
        <v>17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27016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30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27041</v>
      </c>
      <c r="C26594" s="2">
        <v>35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27043</v>
      </c>
      <c r="C26596" s="2">
        <v>36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27047</v>
      </c>
      <c r="C26600" s="2">
        <v>36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27049</v>
      </c>
      <c r="C26602" s="2">
        <v>34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27051</v>
      </c>
      <c r="C26604" s="2">
        <v>42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46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27055</v>
      </c>
      <c r="C26608" s="2">
        <v>38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27056</v>
      </c>
      <c r="C26609" s="2">
        <v>39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27057</v>
      </c>
      <c r="C26610" s="2">
        <v>40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465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465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23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27073</v>
      </c>
      <c r="C26626" s="2">
        <v>24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27080</v>
      </c>
      <c r="C26633" s="2">
        <v>26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27085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27088</v>
      </c>
      <c r="C26641" s="2">
        <v>35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27091</v>
      </c>
      <c r="C26644" s="2">
        <v>31</v>
      </c>
      <c r="D26644" s="2" t="s">
        <v>465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27110</v>
      </c>
      <c r="C26663" s="2">
        <v>30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27111</v>
      </c>
      <c r="C26664" s="2">
        <v>36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27112</v>
      </c>
      <c r="C26665" s="2">
        <v>35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27113</v>
      </c>
      <c r="C26666" s="2">
        <v>35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27130</v>
      </c>
      <c r="C26683" s="2">
        <v>32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27137</v>
      </c>
      <c r="C26690" s="2">
        <v>31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465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27160</v>
      </c>
      <c r="C26713" s="2">
        <v>38</v>
      </c>
      <c r="D26713" s="2" t="s">
        <v>465</v>
      </c>
      <c r="E26713" s="2"/>
      <c r="F26713" s="2"/>
      <c r="G26713" s="2"/>
      <c r="H26713" s="2"/>
    </row>
    <row r="26714" spans="2:8">
      <c r="B26714" s="2" t="s">
        <v>27161</v>
      </c>
      <c r="C26714" s="2">
        <v>45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27162</v>
      </c>
      <c r="C26715" s="2">
        <v>45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27163</v>
      </c>
      <c r="C26716" s="2">
        <v>44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27164</v>
      </c>
      <c r="C26717" s="2">
        <v>34</v>
      </c>
      <c r="D26717" s="2" t="s">
        <v>465</v>
      </c>
      <c r="E26717" s="2"/>
      <c r="F26717" s="2"/>
      <c r="G26717" s="2"/>
      <c r="H26717" s="2"/>
    </row>
    <row r="26718" spans="2:8">
      <c r="B26718" s="2" t="s">
        <v>27165</v>
      </c>
      <c r="C26718" s="2">
        <v>36</v>
      </c>
      <c r="D26718" s="2" t="s">
        <v>465</v>
      </c>
      <c r="E26718" s="2"/>
      <c r="F26718" s="2"/>
      <c r="G26718" s="2"/>
      <c r="H26718" s="2"/>
    </row>
    <row r="26719" spans="2:8">
      <c r="B26719" s="2" t="s">
        <v>27166</v>
      </c>
      <c r="C26719" s="2">
        <v>37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27167</v>
      </c>
      <c r="C26720" s="2">
        <v>37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27168</v>
      </c>
      <c r="C26721" s="2">
        <v>34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27169</v>
      </c>
      <c r="C26722" s="2">
        <v>33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27171</v>
      </c>
      <c r="C26724" s="2">
        <v>34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27172</v>
      </c>
      <c r="C26725" s="2">
        <v>34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465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37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27181</v>
      </c>
      <c r="C26734" s="2">
        <v>37</v>
      </c>
      <c r="D26734" s="2" t="s">
        <v>465</v>
      </c>
      <c r="E26734" s="2"/>
      <c r="F26734" s="2"/>
      <c r="G26734" s="2"/>
      <c r="H26734" s="2"/>
    </row>
    <row r="26735" spans="2:8">
      <c r="B26735" s="2" t="s">
        <v>27182</v>
      </c>
      <c r="C26735" s="2">
        <v>37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27183</v>
      </c>
      <c r="C26736" s="2">
        <v>35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27184</v>
      </c>
      <c r="C26737" s="2">
        <v>13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27189</v>
      </c>
      <c r="C26742" s="2">
        <v>25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27190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11</v>
      </c>
      <c r="D26767" s="2" t="s">
        <v>465</v>
      </c>
      <c r="E26767" s="2"/>
      <c r="F26767" s="2"/>
      <c r="G26767" s="2"/>
      <c r="H26767" s="2"/>
    </row>
    <row r="26768" spans="2:8">
      <c r="B26768" s="2" t="s">
        <v>27215</v>
      </c>
      <c r="C26768" s="2">
        <v>15</v>
      </c>
      <c r="D26768" s="2" t="s">
        <v>465</v>
      </c>
      <c r="E26768" s="2"/>
      <c r="F26768" s="2"/>
      <c r="G26768" s="2"/>
      <c r="H26768" s="2"/>
    </row>
    <row r="26769" spans="2:8">
      <c r="B26769" s="2" t="s">
        <v>27216</v>
      </c>
      <c r="C26769" s="2">
        <v>18</v>
      </c>
      <c r="D26769" s="2" t="s">
        <v>465</v>
      </c>
      <c r="E26769" s="2"/>
      <c r="F26769" s="2"/>
      <c r="G26769" s="2"/>
      <c r="H26769" s="2"/>
    </row>
    <row r="26770" spans="2:8">
      <c r="B26770" s="2" t="s">
        <v>27217</v>
      </c>
      <c r="C26770" s="2">
        <v>19</v>
      </c>
      <c r="D26770" s="2" t="s">
        <v>465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465</v>
      </c>
      <c r="E26771" s="2"/>
      <c r="F26771" s="2"/>
      <c r="G26771" s="2"/>
      <c r="H26771" s="2"/>
    </row>
    <row r="26772" spans="2:8">
      <c r="B26772" s="2" t="s">
        <v>27219</v>
      </c>
      <c r="C26772" s="2">
        <v>23</v>
      </c>
      <c r="D26772" s="2" t="s">
        <v>465</v>
      </c>
      <c r="E26772" s="2"/>
      <c r="F26772" s="2"/>
      <c r="G26772" s="2"/>
      <c r="H26772" s="2"/>
    </row>
    <row r="26773" spans="2:8">
      <c r="B26773" s="2" t="s">
        <v>27220</v>
      </c>
      <c r="C26773" s="2">
        <v>22</v>
      </c>
      <c r="D26773" s="2" t="s">
        <v>465</v>
      </c>
      <c r="E26773" s="2"/>
      <c r="F26773" s="2"/>
      <c r="G26773" s="2"/>
      <c r="H26773" s="2"/>
    </row>
    <row r="26774" spans="2:8">
      <c r="B26774" s="2" t="s">
        <v>27221</v>
      </c>
      <c r="C26774" s="2">
        <v>22</v>
      </c>
      <c r="D26774" s="2" t="s">
        <v>465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465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465</v>
      </c>
      <c r="E26776" s="2"/>
      <c r="F26776" s="2"/>
      <c r="G26776" s="2"/>
      <c r="H26776" s="2"/>
    </row>
    <row r="26777" spans="2:8">
      <c r="B26777" s="2" t="s">
        <v>27224</v>
      </c>
      <c r="C26777" s="2">
        <v>34</v>
      </c>
      <c r="D26777" s="2" t="s">
        <v>465</v>
      </c>
      <c r="E26777" s="2"/>
      <c r="F26777" s="2"/>
      <c r="G26777" s="2"/>
      <c r="H26777" s="2"/>
    </row>
    <row r="26778" spans="2:8">
      <c r="B26778" s="2" t="s">
        <v>27225</v>
      </c>
      <c r="C26778" s="2">
        <v>34</v>
      </c>
      <c r="D26778" s="2" t="s">
        <v>465</v>
      </c>
      <c r="E26778" s="2"/>
      <c r="F26778" s="2"/>
      <c r="G26778" s="2"/>
      <c r="H26778" s="2"/>
    </row>
    <row r="26779" spans="2:8">
      <c r="B26779" s="2" t="s">
        <v>27226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27237</v>
      </c>
      <c r="C26790" s="2">
        <v>37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27240</v>
      </c>
      <c r="C26793" s="2">
        <v>36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27242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30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27254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27271</v>
      </c>
      <c r="C26824" s="2">
        <v>36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27276</v>
      </c>
      <c r="C26829" s="2">
        <v>23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27282</v>
      </c>
      <c r="C26835" s="2">
        <v>23</v>
      </c>
      <c r="D26835" s="2" t="s">
        <v>465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27290</v>
      </c>
      <c r="C26843" s="2">
        <v>33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27291</v>
      </c>
      <c r="C26844" s="2">
        <v>35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465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27298</v>
      </c>
      <c r="C26851" s="2">
        <v>26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465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465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465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465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465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18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39</v>
      </c>
      <c r="D26880" s="2" t="s">
        <v>465</v>
      </c>
      <c r="E26880" s="2"/>
      <c r="F26880" s="2"/>
      <c r="G26880" s="2"/>
      <c r="H26880" s="2"/>
    </row>
    <row r="26881" spans="2:8">
      <c r="B26881" s="2" t="s">
        <v>27328</v>
      </c>
      <c r="C26881" s="2">
        <v>37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465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10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27375</v>
      </c>
      <c r="C26928" s="2">
        <v>16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27377</v>
      </c>
      <c r="C26930" s="2">
        <v>26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27378</v>
      </c>
      <c r="C26931" s="2">
        <v>24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27381</v>
      </c>
      <c r="C26934" s="2">
        <v>25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27382</v>
      </c>
      <c r="C26935" s="2">
        <v>26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465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465</v>
      </c>
      <c r="E26943" s="2"/>
      <c r="F26943" s="2"/>
      <c r="G26943" s="2"/>
      <c r="H26943" s="2"/>
    </row>
    <row r="26944" spans="2:8">
      <c r="B26944" s="2" t="s">
        <v>27391</v>
      </c>
      <c r="C26944" s="2">
        <v>24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465</v>
      </c>
      <c r="E26945" s="2"/>
      <c r="F26945" s="2"/>
      <c r="G26945" s="2"/>
      <c r="H26945" s="2"/>
    </row>
    <row r="26946" spans="2:8">
      <c r="B26946" s="2" t="s">
        <v>27393</v>
      </c>
      <c r="C26946" s="2">
        <v>35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27394</v>
      </c>
      <c r="C26947" s="2">
        <v>36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27400</v>
      </c>
      <c r="C26953" s="2">
        <v>34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27403</v>
      </c>
      <c r="C26956" s="2">
        <v>13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36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27411</v>
      </c>
      <c r="C26964" s="2">
        <v>39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27412</v>
      </c>
      <c r="C26965" s="2">
        <v>38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27413</v>
      </c>
      <c r="C26966" s="2">
        <v>37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27414</v>
      </c>
      <c r="C26967" s="2">
        <v>37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27423</v>
      </c>
      <c r="C26976" s="2">
        <v>37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27424</v>
      </c>
      <c r="C26977" s="2">
        <v>38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27425</v>
      </c>
      <c r="C26978" s="2">
        <v>37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27426</v>
      </c>
      <c r="C26979" s="2">
        <v>35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13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27444</v>
      </c>
      <c r="C26997" s="2">
        <v>29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27445</v>
      </c>
      <c r="C26998" s="2">
        <v>28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27446</v>
      </c>
      <c r="C26999" s="2">
        <v>30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27448</v>
      </c>
      <c r="C27001" s="2">
        <v>30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27449</v>
      </c>
      <c r="C27002" s="2">
        <v>22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27450</v>
      </c>
      <c r="C27003" s="2">
        <v>23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27452</v>
      </c>
      <c r="C27005" s="2">
        <v>24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27456</v>
      </c>
      <c r="C27009" s="2">
        <v>30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27457</v>
      </c>
      <c r="C27010" s="2">
        <v>32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27459</v>
      </c>
      <c r="C27012" s="2">
        <v>31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27461</v>
      </c>
      <c r="C27014" s="2">
        <v>30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27462</v>
      </c>
      <c r="C27015" s="2">
        <v>32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27471</v>
      </c>
      <c r="C27024" s="2">
        <v>33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27473</v>
      </c>
      <c r="C27026" s="2">
        <v>34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27474</v>
      </c>
      <c r="C27027" s="2">
        <v>34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27483</v>
      </c>
      <c r="C27036" s="2">
        <v>36</v>
      </c>
      <c r="D27036" s="2" t="s">
        <v>465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27487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465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465</v>
      </c>
      <c r="E27050" s="2"/>
      <c r="F27050" s="2"/>
      <c r="G27050" s="2"/>
      <c r="H27050" s="2"/>
    </row>
    <row r="27051" spans="2:8">
      <c r="B27051" s="2" t="s">
        <v>27498</v>
      </c>
      <c r="C27051" s="2">
        <v>20</v>
      </c>
      <c r="D27051" s="2" t="s">
        <v>465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465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465</v>
      </c>
      <c r="E27053" s="2"/>
      <c r="F27053" s="2"/>
      <c r="G27053" s="2"/>
      <c r="H27053" s="2"/>
    </row>
    <row r="27054" spans="2:8">
      <c r="B27054" s="2" t="s">
        <v>27501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13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27512</v>
      </c>
      <c r="C27065" s="2">
        <v>35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27515</v>
      </c>
      <c r="C27068" s="2">
        <v>34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465</v>
      </c>
      <c r="E27070" s="2"/>
      <c r="F27070" s="2"/>
      <c r="G27070" s="2"/>
      <c r="H27070" s="2"/>
    </row>
    <row r="27071" spans="2:8">
      <c r="B27071" s="2" t="s">
        <v>27518</v>
      </c>
      <c r="C27071" s="2">
        <v>30</v>
      </c>
      <c r="D27071" s="2" t="s">
        <v>465</v>
      </c>
      <c r="E27071" s="2"/>
      <c r="F27071" s="2"/>
      <c r="G27071" s="2"/>
      <c r="H27071" s="2"/>
    </row>
    <row r="27072" spans="2:8">
      <c r="B27072" s="2" t="s">
        <v>27519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27540</v>
      </c>
      <c r="C27093" s="2">
        <v>39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465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465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27556</v>
      </c>
      <c r="C27109" s="2">
        <v>26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27558</v>
      </c>
      <c r="C27111" s="2">
        <v>41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27559</v>
      </c>
      <c r="C27112" s="2">
        <v>41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27561</v>
      </c>
      <c r="C27114" s="2">
        <v>43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27562</v>
      </c>
      <c r="C27115" s="2">
        <v>44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27563</v>
      </c>
      <c r="C27116" s="2">
        <v>44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27564</v>
      </c>
      <c r="C27117" s="2">
        <v>41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27565</v>
      </c>
      <c r="C27118" s="2">
        <v>28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27566</v>
      </c>
      <c r="C27119" s="2">
        <v>29</v>
      </c>
      <c r="D27119" s="2" t="s">
        <v>465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465</v>
      </c>
      <c r="E27120" s="2"/>
      <c r="F27120" s="2"/>
      <c r="G27120" s="2"/>
      <c r="H27120" s="2"/>
    </row>
    <row r="27121" spans="2:8">
      <c r="B27121" s="2" t="s">
        <v>27568</v>
      </c>
      <c r="C27121" s="2">
        <v>27</v>
      </c>
      <c r="D27121" s="2" t="s">
        <v>465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465</v>
      </c>
      <c r="E27122" s="2"/>
      <c r="F27122" s="2"/>
      <c r="G27122" s="2"/>
      <c r="H27122" s="2"/>
    </row>
    <row r="27123" spans="2:8">
      <c r="B27123" s="2" t="s">
        <v>27570</v>
      </c>
      <c r="C27123" s="2">
        <v>27</v>
      </c>
      <c r="D27123" s="2" t="s">
        <v>465</v>
      </c>
      <c r="E27123" s="2"/>
      <c r="F27123" s="2"/>
      <c r="G27123" s="2"/>
      <c r="H27123" s="2"/>
    </row>
    <row r="27124" spans="2:8">
      <c r="B27124" s="2" t="s">
        <v>27571</v>
      </c>
      <c r="C27124" s="2">
        <v>15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27572</v>
      </c>
      <c r="C27125" s="2">
        <v>17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27573</v>
      </c>
      <c r="C27126" s="2">
        <v>18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27575</v>
      </c>
      <c r="C27128" s="2">
        <v>18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27576</v>
      </c>
      <c r="C27129" s="2">
        <v>17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27577</v>
      </c>
      <c r="C27130" s="2">
        <v>17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27578</v>
      </c>
      <c r="C27131" s="2">
        <v>17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27579</v>
      </c>
      <c r="C27132" s="2">
        <v>17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27580</v>
      </c>
      <c r="C27133" s="2">
        <v>17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27588</v>
      </c>
      <c r="C27141" s="2">
        <v>24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27589</v>
      </c>
      <c r="C27142" s="2">
        <v>23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27594</v>
      </c>
      <c r="C27147" s="2">
        <v>29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27599</v>
      </c>
      <c r="C27152" s="2">
        <v>27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27600</v>
      </c>
      <c r="C27153" s="2">
        <v>22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31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465</v>
      </c>
      <c r="E27173" s="2"/>
      <c r="F27173" s="2"/>
      <c r="G27173" s="2"/>
      <c r="H27173" s="2"/>
    </row>
    <row r="27174" spans="2:8">
      <c r="B27174" s="2" t="s">
        <v>27621</v>
      </c>
      <c r="C27174" s="2">
        <v>32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27623</v>
      </c>
      <c r="C27176" s="2">
        <v>16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27624</v>
      </c>
      <c r="C27177" s="2">
        <v>18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27625</v>
      </c>
      <c r="C27178" s="2">
        <v>19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27626</v>
      </c>
      <c r="C27179" s="2">
        <v>19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27627</v>
      </c>
      <c r="C27180" s="2">
        <v>19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27629</v>
      </c>
      <c r="C27182" s="2">
        <v>20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27630</v>
      </c>
      <c r="C27183" s="2">
        <v>21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27631</v>
      </c>
      <c r="C27184" s="2">
        <v>22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27632</v>
      </c>
      <c r="C27185" s="2">
        <v>20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26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27671</v>
      </c>
      <c r="C27224" s="2">
        <v>21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465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465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27676</v>
      </c>
      <c r="C27229" s="2">
        <v>18</v>
      </c>
      <c r="D27229" s="2" t="s">
        <v>465</v>
      </c>
      <c r="E27229" s="2"/>
      <c r="F27229" s="2"/>
      <c r="G27229" s="2"/>
      <c r="H27229" s="2"/>
    </row>
    <row r="27230" spans="2:8">
      <c r="B27230" s="2" t="s">
        <v>27677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27690</v>
      </c>
      <c r="C27243" s="2">
        <v>33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27693</v>
      </c>
      <c r="C27246" s="2">
        <v>33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27695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27717</v>
      </c>
      <c r="C27270" s="2">
        <v>13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27718</v>
      </c>
      <c r="C27271" s="2">
        <v>18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27727</v>
      </c>
      <c r="C27280" s="2">
        <v>25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27728</v>
      </c>
      <c r="C27281" s="2">
        <v>25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27737</v>
      </c>
      <c r="C27290" s="2">
        <v>24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27739</v>
      </c>
      <c r="C27292" s="2">
        <v>34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20</v>
      </c>
      <c r="D27314" s="2" t="s">
        <v>465</v>
      </c>
      <c r="E27314" s="2"/>
      <c r="F27314" s="2"/>
      <c r="G27314" s="2"/>
      <c r="H27314" s="2"/>
    </row>
    <row r="27315" spans="2:8">
      <c r="B27315" s="2" t="s">
        <v>27762</v>
      </c>
      <c r="C27315" s="2">
        <v>15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465</v>
      </c>
      <c r="E27316" s="2"/>
      <c r="F27316" s="2"/>
      <c r="G27316" s="2"/>
      <c r="H27316" s="2"/>
    </row>
    <row r="27317" spans="2:8">
      <c r="B27317" s="2" t="s">
        <v>27764</v>
      </c>
      <c r="C27317" s="2">
        <v>33</v>
      </c>
      <c r="D27317" s="2" t="s">
        <v>465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465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27767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27792</v>
      </c>
      <c r="C27345" s="2">
        <v>22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465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27802</v>
      </c>
      <c r="C27355" s="2">
        <v>35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27803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37</v>
      </c>
      <c r="D27361" s="2" t="s">
        <v>465</v>
      </c>
      <c r="E27361" s="2"/>
      <c r="F27361" s="2"/>
      <c r="G27361" s="2"/>
      <c r="H27361" s="2"/>
    </row>
    <row r="27362" spans="2:8">
      <c r="B27362" s="2" t="s">
        <v>27809</v>
      </c>
      <c r="C27362" s="2">
        <v>38</v>
      </c>
      <c r="D27362" s="2" t="s">
        <v>465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27811</v>
      </c>
      <c r="C27364" s="2">
        <v>35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465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465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465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27816</v>
      </c>
      <c r="C27369" s="2">
        <v>25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27817</v>
      </c>
      <c r="C27370" s="2">
        <v>26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15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27822</v>
      </c>
      <c r="C27375" s="2">
        <v>28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27823</v>
      </c>
      <c r="C27376" s="2">
        <v>32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36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27832</v>
      </c>
      <c r="C27385" s="2">
        <v>35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465</v>
      </c>
      <c r="E27400" s="2"/>
      <c r="F27400" s="2"/>
      <c r="G27400" s="2"/>
      <c r="H27400" s="2"/>
    </row>
    <row r="27401" spans="2:8">
      <c r="B27401" s="2" t="s">
        <v>27848</v>
      </c>
      <c r="C27401" s="2">
        <v>26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27851</v>
      </c>
      <c r="C27404" s="2">
        <v>19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27863</v>
      </c>
      <c r="C27416" s="2">
        <v>33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465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465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465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465</v>
      </c>
      <c r="E27424" s="2"/>
      <c r="F27424" s="2"/>
      <c r="G27424" s="2"/>
      <c r="H27424" s="2"/>
    </row>
    <row r="27425" spans="2:8">
      <c r="B27425" s="2" t="s">
        <v>27872</v>
      </c>
      <c r="C27425" s="2">
        <v>26</v>
      </c>
      <c r="D27425" s="2" t="s">
        <v>465</v>
      </c>
      <c r="E27425" s="2"/>
      <c r="F27425" s="2"/>
      <c r="G27425" s="2"/>
      <c r="H27425" s="2"/>
    </row>
    <row r="27426" spans="2:8">
      <c r="B27426" s="2" t="s">
        <v>27873</v>
      </c>
      <c r="C27426" s="2">
        <v>25</v>
      </c>
      <c r="D27426" s="2" t="s">
        <v>465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465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465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465</v>
      </c>
      <c r="E27429" s="2"/>
      <c r="F27429" s="2"/>
      <c r="G27429" s="2"/>
      <c r="H27429" s="2"/>
    </row>
    <row r="27430" spans="2:8">
      <c r="B27430" s="2" t="s">
        <v>27877</v>
      </c>
      <c r="C27430" s="2">
        <v>37</v>
      </c>
      <c r="D27430" s="2" t="s">
        <v>465</v>
      </c>
      <c r="E27430" s="2"/>
      <c r="F27430" s="2"/>
      <c r="G27430" s="2"/>
      <c r="H27430" s="2"/>
    </row>
    <row r="27431" spans="2:8">
      <c r="B27431" s="2" t="s">
        <v>27878</v>
      </c>
      <c r="C27431" s="2">
        <v>37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27879</v>
      </c>
      <c r="C27432" s="2">
        <v>5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27890</v>
      </c>
      <c r="C27443" s="2">
        <v>32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27893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6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27901</v>
      </c>
      <c r="C27454" s="2">
        <v>13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465</v>
      </c>
      <c r="E27455" s="2"/>
      <c r="F27455" s="2"/>
      <c r="G27455" s="2"/>
      <c r="H27455" s="2"/>
    </row>
    <row r="27456" spans="2:8">
      <c r="B27456" s="2" t="s">
        <v>27903</v>
      </c>
      <c r="C27456" s="2">
        <v>19</v>
      </c>
      <c r="D27456" s="2" t="s">
        <v>465</v>
      </c>
      <c r="E27456" s="2"/>
      <c r="F27456" s="2"/>
      <c r="G27456" s="2"/>
      <c r="H27456" s="2"/>
    </row>
    <row r="27457" spans="2:8">
      <c r="B27457" s="2" t="s">
        <v>27904</v>
      </c>
      <c r="C27457" s="2">
        <v>23</v>
      </c>
      <c r="D27457" s="2" t="s">
        <v>465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465</v>
      </c>
      <c r="E27458" s="2"/>
      <c r="F27458" s="2"/>
      <c r="G27458" s="2"/>
      <c r="H27458" s="2"/>
    </row>
    <row r="27459" spans="2:8">
      <c r="B27459" s="2" t="s">
        <v>27906</v>
      </c>
      <c r="C27459" s="2">
        <v>24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27907</v>
      </c>
      <c r="C27460" s="2">
        <v>7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27908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6</v>
      </c>
      <c r="D27464" s="2" t="s">
        <v>465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465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465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27930</v>
      </c>
      <c r="C27483" s="2">
        <v>31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10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27957</v>
      </c>
      <c r="C27510" s="2">
        <v>13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27958</v>
      </c>
      <c r="C27511" s="2">
        <v>14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27959</v>
      </c>
      <c r="C27512" s="2">
        <v>15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27960</v>
      </c>
      <c r="C27513" s="2">
        <v>14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27961</v>
      </c>
      <c r="C27514" s="2">
        <v>14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27963</v>
      </c>
      <c r="C27516" s="2">
        <v>47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27964</v>
      </c>
      <c r="C27517" s="2">
        <v>46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27965</v>
      </c>
      <c r="C27518" s="2">
        <v>44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27966</v>
      </c>
      <c r="C27519" s="2">
        <v>38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27968</v>
      </c>
      <c r="C27521" s="2">
        <v>11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27969</v>
      </c>
      <c r="C27522" s="2">
        <v>15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465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465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465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465</v>
      </c>
      <c r="E27527" s="2"/>
      <c r="F27527" s="2"/>
      <c r="G27527" s="2"/>
      <c r="H27527" s="2"/>
    </row>
    <row r="27528" spans="2:8">
      <c r="B27528" s="2" t="s">
        <v>27975</v>
      </c>
      <c r="C27528" s="2">
        <v>31</v>
      </c>
      <c r="D27528" s="2" t="s">
        <v>465</v>
      </c>
      <c r="E27528" s="2"/>
      <c r="F27528" s="2"/>
      <c r="G27528" s="2"/>
      <c r="H27528" s="2"/>
    </row>
    <row r="27529" spans="2:8">
      <c r="B27529" s="2" t="s">
        <v>27976</v>
      </c>
      <c r="C27529" s="2">
        <v>30</v>
      </c>
      <c r="D27529" s="2" t="s">
        <v>465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465</v>
      </c>
      <c r="E27530" s="2"/>
      <c r="F27530" s="2"/>
      <c r="G27530" s="2"/>
      <c r="H27530" s="2"/>
    </row>
    <row r="27531" spans="2:8">
      <c r="B27531" s="2" t="s">
        <v>27978</v>
      </c>
      <c r="C27531" s="2">
        <v>28</v>
      </c>
      <c r="D27531" s="2" t="s">
        <v>465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7</v>
      </c>
      <c r="D27543" s="2" t="s">
        <v>465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27992</v>
      </c>
      <c r="C27545" s="2">
        <v>14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27993</v>
      </c>
      <c r="C27546" s="2">
        <v>12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27994</v>
      </c>
      <c r="C27547" s="2">
        <v>11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27995</v>
      </c>
      <c r="C27548" s="2">
        <v>9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27996</v>
      </c>
      <c r="C27549" s="2">
        <v>8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27997</v>
      </c>
      <c r="C27550" s="2">
        <v>6</v>
      </c>
      <c r="D27550" s="2" t="s">
        <v>465</v>
      </c>
      <c r="E27550" s="2"/>
      <c r="F27550" s="2"/>
      <c r="G27550" s="2"/>
      <c r="H27550" s="2"/>
    </row>
    <row r="27551" spans="2:8">
      <c r="B27551" s="2" t="s">
        <v>27998</v>
      </c>
      <c r="C27551" s="2">
        <v>30</v>
      </c>
      <c r="D27551" s="2" t="s">
        <v>465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28002</v>
      </c>
      <c r="C27555" s="2">
        <v>30</v>
      </c>
      <c r="D27555" s="2" t="s">
        <v>465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465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465</v>
      </c>
      <c r="E27557" s="2"/>
      <c r="F27557" s="2"/>
      <c r="G27557" s="2"/>
      <c r="H27557" s="2"/>
    </row>
    <row r="27558" spans="2:8">
      <c r="B27558" s="2" t="s">
        <v>28005</v>
      </c>
      <c r="C27558" s="2">
        <v>34</v>
      </c>
      <c r="D27558" s="2" t="s">
        <v>465</v>
      </c>
      <c r="E27558" s="2"/>
      <c r="F27558" s="2"/>
      <c r="G27558" s="2"/>
      <c r="H27558" s="2"/>
    </row>
    <row r="27559" spans="2:8">
      <c r="B27559" s="2" t="s">
        <v>28006</v>
      </c>
      <c r="C27559" s="2">
        <v>33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465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28009</v>
      </c>
      <c r="C27562" s="2">
        <v>33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28011</v>
      </c>
      <c r="C27564" s="2">
        <v>34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28012</v>
      </c>
      <c r="C27565" s="2">
        <v>31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28013</v>
      </c>
      <c r="C27566" s="2">
        <v>32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465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465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465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465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28031</v>
      </c>
      <c r="C27584" s="2">
        <v>32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28034</v>
      </c>
      <c r="C27587" s="2">
        <v>13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28035</v>
      </c>
      <c r="C27588" s="2">
        <v>18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28036</v>
      </c>
      <c r="C27589" s="2">
        <v>24</v>
      </c>
      <c r="D27589" s="2" t="s">
        <v>465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465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465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28049</v>
      </c>
      <c r="C27602" s="2">
        <v>13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14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13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28054</v>
      </c>
      <c r="C27607" s="2">
        <v>16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28055</v>
      </c>
      <c r="C27608" s="2">
        <v>22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28056</v>
      </c>
      <c r="C27609" s="2">
        <v>25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28058</v>
      </c>
      <c r="C27611" s="2">
        <v>24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28060</v>
      </c>
      <c r="C27613" s="2">
        <v>40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465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465</v>
      </c>
      <c r="E27615" s="2"/>
      <c r="F27615" s="2"/>
      <c r="G27615" s="2"/>
      <c r="H27615" s="2"/>
    </row>
    <row r="27616" spans="2:8">
      <c r="B27616" s="2" t="s">
        <v>28063</v>
      </c>
      <c r="C27616" s="2">
        <v>38</v>
      </c>
      <c r="D27616" s="2" t="s">
        <v>465</v>
      </c>
      <c r="E27616" s="2"/>
      <c r="F27616" s="2"/>
      <c r="G27616" s="2"/>
      <c r="H27616" s="2"/>
    </row>
    <row r="27617" spans="2:8">
      <c r="B27617" s="2" t="s">
        <v>28064</v>
      </c>
      <c r="C27617" s="2">
        <v>37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28065</v>
      </c>
      <c r="C27618" s="2">
        <v>36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28067</v>
      </c>
      <c r="C27620" s="2">
        <v>34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14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15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28082</v>
      </c>
      <c r="C27635" s="2">
        <v>13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28084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35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28096</v>
      </c>
      <c r="C27649" s="2">
        <v>36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28097</v>
      </c>
      <c r="C27650" s="2">
        <v>36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28098</v>
      </c>
      <c r="C27651" s="2">
        <v>35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28109</v>
      </c>
      <c r="C27662" s="2">
        <v>35</v>
      </c>
      <c r="D27662" s="2" t="s">
        <v>465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465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28119</v>
      </c>
      <c r="C27672" s="2">
        <v>28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28120</v>
      </c>
      <c r="C27673" s="2">
        <v>27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28125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28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28139</v>
      </c>
      <c r="C27692" s="2">
        <v>30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465</v>
      </c>
      <c r="E27696" s="2"/>
      <c r="F27696" s="2"/>
      <c r="G27696" s="2"/>
      <c r="H27696" s="2"/>
    </row>
    <row r="27697" spans="2:8">
      <c r="B27697" s="2" t="s">
        <v>28144</v>
      </c>
      <c r="C27697" s="2">
        <v>29</v>
      </c>
      <c r="D27697" s="2" t="s">
        <v>465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37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28168</v>
      </c>
      <c r="C27721" s="2">
        <v>35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465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34</v>
      </c>
      <c r="D27757" s="2" t="s">
        <v>465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465</v>
      </c>
      <c r="E27758" s="2"/>
      <c r="F27758" s="2"/>
      <c r="G27758" s="2"/>
      <c r="H27758" s="2"/>
    </row>
    <row r="27759" spans="2:8">
      <c r="B27759" s="2" t="s">
        <v>28206</v>
      </c>
      <c r="C27759" s="2">
        <v>29</v>
      </c>
      <c r="D27759" s="2" t="s">
        <v>465</v>
      </c>
      <c r="E27759" s="2"/>
      <c r="F27759" s="2"/>
      <c r="G27759" s="2"/>
      <c r="H27759" s="2"/>
    </row>
    <row r="27760" spans="2:8">
      <c r="B27760" s="2" t="s">
        <v>28207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465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28226</v>
      </c>
      <c r="C27779" s="2">
        <v>30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28229</v>
      </c>
      <c r="C27782" s="2">
        <v>26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28231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41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28238</v>
      </c>
      <c r="C27791" s="2">
        <v>43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28239</v>
      </c>
      <c r="C27792" s="2">
        <v>43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28240</v>
      </c>
      <c r="C27793" s="2">
        <v>39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28241</v>
      </c>
      <c r="C27794" s="2">
        <v>40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28242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40</v>
      </c>
      <c r="D27801" s="2" t="s">
        <v>465</v>
      </c>
      <c r="E27801" s="2"/>
      <c r="F27801" s="2"/>
      <c r="G27801" s="2"/>
      <c r="H27801" s="2"/>
    </row>
    <row r="27802" spans="2:8">
      <c r="B27802" s="2" t="s">
        <v>28249</v>
      </c>
      <c r="C27802" s="2">
        <v>36</v>
      </c>
      <c r="D27802" s="2" t="s">
        <v>465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465</v>
      </c>
      <c r="E27803" s="2"/>
      <c r="F27803" s="2"/>
      <c r="G27803" s="2"/>
      <c r="H27803" s="2"/>
    </row>
    <row r="27804" spans="2:8">
      <c r="B27804" s="2" t="s">
        <v>28251</v>
      </c>
      <c r="C27804" s="2">
        <v>19</v>
      </c>
      <c r="D27804" s="2" t="s">
        <v>465</v>
      </c>
      <c r="E27804" s="2"/>
      <c r="F27804" s="2"/>
      <c r="G27804" s="2"/>
      <c r="H27804" s="2"/>
    </row>
    <row r="27805" spans="2:8">
      <c r="B27805" s="2" t="s">
        <v>28252</v>
      </c>
      <c r="C27805" s="2">
        <v>23</v>
      </c>
      <c r="D27805" s="2" t="s">
        <v>465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465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465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465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28277</v>
      </c>
      <c r="C27830" s="2">
        <v>32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28280</v>
      </c>
      <c r="C27833" s="2">
        <v>32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465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28285</v>
      </c>
      <c r="C27838" s="2">
        <v>30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28286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23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465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465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28304</v>
      </c>
      <c r="C27857" s="2">
        <v>42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28305</v>
      </c>
      <c r="C27858" s="2">
        <v>43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28306</v>
      </c>
      <c r="C27859" s="2">
        <v>42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28307</v>
      </c>
      <c r="C27860" s="2">
        <v>41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28308</v>
      </c>
      <c r="C27861" s="2">
        <v>37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28310</v>
      </c>
      <c r="C27863" s="2">
        <v>39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28311</v>
      </c>
      <c r="C27864" s="2">
        <v>37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465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465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465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465</v>
      </c>
      <c r="E27869" s="2"/>
      <c r="F27869" s="2"/>
      <c r="G27869" s="2"/>
      <c r="H27869" s="2"/>
    </row>
    <row r="27870" spans="2:8">
      <c r="B27870" s="2" t="s">
        <v>28317</v>
      </c>
      <c r="C27870" s="2">
        <v>27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465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465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465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465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465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465</v>
      </c>
      <c r="E27914" s="2"/>
      <c r="F27914" s="2"/>
      <c r="G27914" s="2"/>
      <c r="H27914" s="2"/>
    </row>
    <row r="27915" spans="2:8">
      <c r="B27915" s="2" t="s">
        <v>28362</v>
      </c>
      <c r="C27915" s="2">
        <v>37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28364</v>
      </c>
      <c r="C27917" s="2">
        <v>39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28365</v>
      </c>
      <c r="C27918" s="2">
        <v>40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28366</v>
      </c>
      <c r="C27919" s="2">
        <v>39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28367</v>
      </c>
      <c r="C27920" s="2">
        <v>31</v>
      </c>
      <c r="D27920" s="2" t="s">
        <v>465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17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28378</v>
      </c>
      <c r="C27931" s="2">
        <v>40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465</v>
      </c>
      <c r="E27932" s="2"/>
      <c r="F27932" s="2"/>
      <c r="G27932" s="2"/>
      <c r="H27932" s="2"/>
    </row>
    <row r="27933" spans="2:8">
      <c r="B27933" s="2" t="s">
        <v>28380</v>
      </c>
      <c r="C27933" s="2">
        <v>37</v>
      </c>
      <c r="D27933" s="2" t="s">
        <v>465</v>
      </c>
      <c r="E27933" s="2"/>
      <c r="F27933" s="2"/>
      <c r="G27933" s="2"/>
      <c r="H27933" s="2"/>
    </row>
    <row r="27934" spans="2:8">
      <c r="B27934" s="2" t="s">
        <v>28381</v>
      </c>
      <c r="C27934" s="2">
        <v>37</v>
      </c>
      <c r="D27934" s="2" t="s">
        <v>465</v>
      </c>
      <c r="E27934" s="2"/>
      <c r="F27934" s="2"/>
      <c r="G27934" s="2"/>
      <c r="H27934" s="2"/>
    </row>
    <row r="27935" spans="2:8">
      <c r="B27935" s="2" t="s">
        <v>28382</v>
      </c>
      <c r="C27935" s="2">
        <v>36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465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465</v>
      </c>
      <c r="E27972" s="2"/>
      <c r="F27972" s="2"/>
      <c r="G27972" s="2"/>
      <c r="H27972" s="2"/>
    </row>
    <row r="27973" spans="2:8">
      <c r="B27973" s="2" t="s">
        <v>28420</v>
      </c>
      <c r="C27973" s="2">
        <v>24</v>
      </c>
      <c r="D27973" s="2" t="s">
        <v>465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28423</v>
      </c>
      <c r="C27976" s="2">
        <v>32</v>
      </c>
      <c r="D27976" s="2" t="s">
        <v>465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28433</v>
      </c>
      <c r="C27986" s="2">
        <v>27</v>
      </c>
      <c r="D27986" s="2" t="s">
        <v>465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39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28445</v>
      </c>
      <c r="C27998" s="2">
        <v>38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28446</v>
      </c>
      <c r="C27999" s="2">
        <v>38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28447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465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28469</v>
      </c>
      <c r="C28022" s="2">
        <v>40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43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31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28479</v>
      </c>
      <c r="C28032" s="2">
        <v>22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28480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35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28490</v>
      </c>
      <c r="C28043" s="2">
        <v>33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28491</v>
      </c>
      <c r="C28044" s="2">
        <v>32</v>
      </c>
      <c r="D28044" s="2" t="s">
        <v>465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28494</v>
      </c>
      <c r="C28047" s="2">
        <v>10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10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23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465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465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465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465</v>
      </c>
      <c r="E28057" s="2"/>
      <c r="F28057" s="2"/>
      <c r="G28057" s="2"/>
      <c r="H28057" s="2"/>
    </row>
    <row r="28058" spans="2:8">
      <c r="B28058" s="2" t="s">
        <v>28505</v>
      </c>
      <c r="C28058" s="2">
        <v>31</v>
      </c>
      <c r="D28058" s="2" t="s">
        <v>465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465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465</v>
      </c>
      <c r="E28060" s="2"/>
      <c r="F28060" s="2"/>
      <c r="G28060" s="2"/>
      <c r="H28060" s="2"/>
    </row>
    <row r="28061" spans="2:8">
      <c r="B28061" s="2" t="s">
        <v>28508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465</v>
      </c>
      <c r="E28082" s="2"/>
      <c r="F28082" s="2"/>
      <c r="G28082" s="2"/>
      <c r="H28082" s="2"/>
    </row>
    <row r="28083" spans="2:8">
      <c r="B28083" s="2" t="s">
        <v>28530</v>
      </c>
      <c r="C28083" s="2">
        <v>27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465</v>
      </c>
      <c r="E28086" s="2"/>
      <c r="F28086" s="2"/>
      <c r="G28086" s="2"/>
      <c r="H28086" s="2"/>
    </row>
    <row r="28087" spans="2:8">
      <c r="B28087" s="2" t="s">
        <v>28534</v>
      </c>
      <c r="C28087" s="2">
        <v>23</v>
      </c>
      <c r="D28087" s="2" t="s">
        <v>465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465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465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465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28562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24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28570</v>
      </c>
      <c r="C28123" s="2">
        <v>23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465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465</v>
      </c>
      <c r="E28125" s="2"/>
      <c r="F28125" s="2"/>
      <c r="G28125" s="2"/>
      <c r="H28125" s="2"/>
    </row>
    <row r="28126" spans="2:8">
      <c r="B28126" s="2" t="s">
        <v>28573</v>
      </c>
      <c r="C28126" s="2">
        <v>24</v>
      </c>
      <c r="D28126" s="2" t="s">
        <v>465</v>
      </c>
      <c r="E28126" s="2"/>
      <c r="F28126" s="2"/>
      <c r="G28126" s="2"/>
      <c r="H28126" s="2"/>
    </row>
    <row r="28127" spans="2:8">
      <c r="B28127" s="2" t="s">
        <v>28574</v>
      </c>
      <c r="C28127" s="2">
        <v>24</v>
      </c>
      <c r="D28127" s="2" t="s">
        <v>465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465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465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28578</v>
      </c>
      <c r="C28131" s="2">
        <v>30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465</v>
      </c>
      <c r="E28133" s="2"/>
      <c r="F28133" s="2"/>
      <c r="G28133" s="2"/>
      <c r="H28133" s="2"/>
    </row>
    <row r="28134" spans="2:8">
      <c r="B28134" s="2" t="s">
        <v>28581</v>
      </c>
      <c r="C28134" s="2">
        <v>33</v>
      </c>
      <c r="D28134" s="2" t="s">
        <v>465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465</v>
      </c>
      <c r="E28135" s="2"/>
      <c r="F28135" s="2"/>
      <c r="G28135" s="2"/>
      <c r="H28135" s="2"/>
    </row>
    <row r="28136" spans="2:8">
      <c r="B28136" s="2" t="s">
        <v>28583</v>
      </c>
      <c r="C28136" s="2">
        <v>11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34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28600</v>
      </c>
      <c r="C28153" s="2">
        <v>36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28604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16</v>
      </c>
      <c r="D28160" s="2" t="s">
        <v>465</v>
      </c>
      <c r="E28160" s="2"/>
      <c r="F28160" s="2"/>
      <c r="G28160" s="2"/>
      <c r="H28160" s="2"/>
    </row>
    <row r="28161" spans="2:8">
      <c r="B28161" s="2" t="s">
        <v>28608</v>
      </c>
      <c r="C28161" s="2">
        <v>16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28611</v>
      </c>
      <c r="C28164" s="2">
        <v>19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28612</v>
      </c>
      <c r="C28165" s="2">
        <v>19</v>
      </c>
      <c r="D28165" s="2" t="s">
        <v>465</v>
      </c>
      <c r="E28165" s="2"/>
      <c r="F28165" s="2"/>
      <c r="G28165" s="2"/>
      <c r="H28165" s="2"/>
    </row>
    <row r="28166" spans="2:8">
      <c r="B28166" s="2" t="s">
        <v>28613</v>
      </c>
      <c r="C28166" s="2">
        <v>19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28614</v>
      </c>
      <c r="C28167" s="2">
        <v>19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28616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28630</v>
      </c>
      <c r="C28183" s="2">
        <v>33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465</v>
      </c>
      <c r="E28205" s="2"/>
      <c r="F28205" s="2"/>
      <c r="G28205" s="2"/>
      <c r="H28205" s="2"/>
    </row>
    <row r="28206" spans="2:8">
      <c r="B28206" s="2" t="s">
        <v>28653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30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28688</v>
      </c>
      <c r="C28241" s="2">
        <v>31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28690</v>
      </c>
      <c r="C28243" s="2">
        <v>8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28691</v>
      </c>
      <c r="C28244" s="2">
        <v>12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28692</v>
      </c>
      <c r="C28245" s="2">
        <v>19</v>
      </c>
      <c r="D28245" s="2" t="s">
        <v>465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465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465</v>
      </c>
      <c r="E28264" s="2"/>
      <c r="F28264" s="2"/>
      <c r="G28264" s="2"/>
      <c r="H28264" s="2"/>
    </row>
    <row r="28265" spans="2:8">
      <c r="B28265" s="2" t="s">
        <v>28712</v>
      </c>
      <c r="C28265" s="2">
        <v>5</v>
      </c>
      <c r="D28265" s="2" t="s">
        <v>465</v>
      </c>
      <c r="E28265" s="2"/>
      <c r="F28265" s="2"/>
      <c r="G28265" s="2"/>
      <c r="H28265" s="2"/>
    </row>
    <row r="28266" spans="2:8">
      <c r="B28266" s="2" t="s">
        <v>28713</v>
      </c>
      <c r="C28266" s="2">
        <v>5</v>
      </c>
      <c r="D28266" s="2" t="s">
        <v>465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465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28717</v>
      </c>
      <c r="C28270" s="2">
        <v>5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28755</v>
      </c>
      <c r="C28308" s="2">
        <v>34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28756</v>
      </c>
      <c r="C28309" s="2">
        <v>35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28757</v>
      </c>
      <c r="C28310" s="2">
        <v>35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28758</v>
      </c>
      <c r="C28311" s="2">
        <v>35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28759</v>
      </c>
      <c r="C28312" s="2">
        <v>34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28761</v>
      </c>
      <c r="C28314" s="2">
        <v>34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28762</v>
      </c>
      <c r="C28315" s="2">
        <v>37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28766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16</v>
      </c>
      <c r="D28332" s="2" t="s">
        <v>465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28781</v>
      </c>
      <c r="C28334" s="2">
        <v>30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28782</v>
      </c>
      <c r="C28335" s="2">
        <v>32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465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465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465</v>
      </c>
      <c r="E28367" s="2"/>
      <c r="F28367" s="2"/>
      <c r="G28367" s="2"/>
      <c r="H28367" s="2"/>
    </row>
    <row r="28368" spans="2:8">
      <c r="B28368" s="2" t="s">
        <v>28815</v>
      </c>
      <c r="C28368" s="2">
        <v>25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35</v>
      </c>
      <c r="D28375" s="2" t="s">
        <v>465</v>
      </c>
      <c r="E28375" s="2"/>
      <c r="F28375" s="2"/>
      <c r="G28375" s="2"/>
      <c r="H28375" s="2"/>
    </row>
    <row r="28376" spans="2:8">
      <c r="B28376" s="2" t="s">
        <v>28823</v>
      </c>
      <c r="C28376" s="2">
        <v>35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28824</v>
      </c>
      <c r="C28377" s="2">
        <v>35</v>
      </c>
      <c r="D28377" s="2" t="s">
        <v>465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28826</v>
      </c>
      <c r="C28379" s="2">
        <v>11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28827</v>
      </c>
      <c r="C28380" s="2">
        <v>11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28828</v>
      </c>
      <c r="C28381" s="2">
        <v>12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28829</v>
      </c>
      <c r="C28382" s="2">
        <v>12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28830</v>
      </c>
      <c r="C28383" s="2">
        <v>12</v>
      </c>
      <c r="D28383" s="2" t="s">
        <v>465</v>
      </c>
      <c r="E28383" s="2"/>
      <c r="F28383" s="2"/>
      <c r="G28383" s="2"/>
      <c r="H28383" s="2"/>
    </row>
    <row r="28384" spans="2:8">
      <c r="B28384" s="2" t="s">
        <v>28831</v>
      </c>
      <c r="C28384" s="2">
        <v>12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14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28838</v>
      </c>
      <c r="C28391" s="2">
        <v>22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28839</v>
      </c>
      <c r="C28392" s="2">
        <v>21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28840</v>
      </c>
      <c r="C28393" s="2">
        <v>12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28847</v>
      </c>
      <c r="C28400" s="2">
        <v>35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28848</v>
      </c>
      <c r="C28401" s="2">
        <v>34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28849</v>
      </c>
      <c r="C28402" s="2">
        <v>33</v>
      </c>
      <c r="D28402" s="2" t="s">
        <v>465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28851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9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28863</v>
      </c>
      <c r="C28416" s="2">
        <v>15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28865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5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28878</v>
      </c>
      <c r="C28431" s="2">
        <v>26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28879</v>
      </c>
      <c r="C28432" s="2">
        <v>16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28880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465</v>
      </c>
      <c r="E28448" s="2"/>
      <c r="F28448" s="2"/>
      <c r="G28448" s="2"/>
      <c r="H28448" s="2"/>
    </row>
    <row r="28449" spans="2:8">
      <c r="B28449" s="2" t="s">
        <v>28896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16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28904</v>
      </c>
      <c r="C28457" s="2">
        <v>23</v>
      </c>
      <c r="D28457" s="2" t="s">
        <v>465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465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465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465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28911</v>
      </c>
      <c r="C28464" s="2">
        <v>26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28913</v>
      </c>
      <c r="C28466" s="2">
        <v>27</v>
      </c>
      <c r="D28466" s="2" t="s">
        <v>465</v>
      </c>
      <c r="E28466" s="2"/>
      <c r="F28466" s="2"/>
      <c r="G28466" s="2"/>
      <c r="H28466" s="2"/>
    </row>
    <row r="28467" spans="2:8">
      <c r="B28467" s="2" t="s">
        <v>28914</v>
      </c>
      <c r="C28467" s="2">
        <v>15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28915</v>
      </c>
      <c r="C28468" s="2">
        <v>20</v>
      </c>
      <c r="D28468" s="2" t="s">
        <v>465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465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465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465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465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465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44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43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37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28937</v>
      </c>
      <c r="C28490" s="2">
        <v>41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28938</v>
      </c>
      <c r="C28491" s="2">
        <v>42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28939</v>
      </c>
      <c r="C28492" s="2">
        <v>44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28940</v>
      </c>
      <c r="C28493" s="2">
        <v>43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28942</v>
      </c>
      <c r="C28495" s="2">
        <v>30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28943</v>
      </c>
      <c r="C28496" s="2">
        <v>30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465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465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28955</v>
      </c>
      <c r="C28508" s="2">
        <v>20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28956</v>
      </c>
      <c r="C28509" s="2">
        <v>21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28957</v>
      </c>
      <c r="C28510" s="2">
        <v>20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28958</v>
      </c>
      <c r="C28511" s="2">
        <v>20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465</v>
      </c>
      <c r="E28512" s="2"/>
      <c r="F28512" s="2"/>
      <c r="G28512" s="2"/>
      <c r="H28512" s="2"/>
    </row>
    <row r="28513" spans="2:8">
      <c r="B28513" s="2" t="s">
        <v>28960</v>
      </c>
      <c r="C28513" s="2">
        <v>20</v>
      </c>
      <c r="D28513" s="2" t="s">
        <v>465</v>
      </c>
      <c r="E28513" s="2"/>
      <c r="F28513" s="2"/>
      <c r="G28513" s="2"/>
      <c r="H28513" s="2"/>
    </row>
    <row r="28514" spans="2:8">
      <c r="B28514" s="2" t="s">
        <v>28961</v>
      </c>
      <c r="C28514" s="2">
        <v>19</v>
      </c>
      <c r="D28514" s="2" t="s">
        <v>465</v>
      </c>
      <c r="E28514" s="2"/>
      <c r="F28514" s="2"/>
      <c r="G28514" s="2"/>
      <c r="H28514" s="2"/>
    </row>
    <row r="28515" spans="2:8">
      <c r="B28515" s="2" t="s">
        <v>28962</v>
      </c>
      <c r="C28515" s="2">
        <v>19</v>
      </c>
      <c r="D28515" s="2" t="s">
        <v>465</v>
      </c>
      <c r="E28515" s="2"/>
      <c r="F28515" s="2"/>
      <c r="G28515" s="2"/>
      <c r="H28515" s="2"/>
    </row>
    <row r="28516" spans="2:8">
      <c r="B28516" s="2" t="s">
        <v>28963</v>
      </c>
      <c r="C28516" s="2">
        <v>20</v>
      </c>
      <c r="D28516" s="2" t="s">
        <v>465</v>
      </c>
      <c r="E28516" s="2"/>
      <c r="F28516" s="2"/>
      <c r="G28516" s="2"/>
      <c r="H28516" s="2"/>
    </row>
    <row r="28517" spans="2:8">
      <c r="B28517" s="2" t="s">
        <v>28964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465</v>
      </c>
      <c r="E28520" s="2"/>
      <c r="F28520" s="2"/>
      <c r="G28520" s="2"/>
      <c r="H28520" s="2"/>
    </row>
    <row r="28521" spans="2:8">
      <c r="B28521" s="2" t="s">
        <v>28968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465</v>
      </c>
      <c r="E28535" s="2"/>
      <c r="F28535" s="2"/>
      <c r="G28535" s="2"/>
      <c r="H28535" s="2"/>
    </row>
    <row r="28536" spans="2:8">
      <c r="B28536" s="2" t="s">
        <v>28983</v>
      </c>
      <c r="C28536" s="2">
        <v>32</v>
      </c>
      <c r="D28536" s="2" t="s">
        <v>465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465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465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465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31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29009</v>
      </c>
      <c r="C28562" s="2">
        <v>33</v>
      </c>
      <c r="D28562" s="2" t="s">
        <v>465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465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29012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29021</v>
      </c>
      <c r="C28574" s="2">
        <v>15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19</v>
      </c>
      <c r="D28602" s="2" t="s">
        <v>465</v>
      </c>
      <c r="E28602" s="2"/>
      <c r="F28602" s="2"/>
      <c r="G28602" s="2"/>
      <c r="H28602" s="2"/>
    </row>
    <row r="28603" spans="2:8">
      <c r="B28603" s="2" t="s">
        <v>29050</v>
      </c>
      <c r="C28603" s="2">
        <v>22</v>
      </c>
      <c r="D28603" s="2" t="s">
        <v>465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40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29062</v>
      </c>
      <c r="C28615" s="2">
        <v>43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29063</v>
      </c>
      <c r="C28616" s="2">
        <v>42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29064</v>
      </c>
      <c r="C28617" s="2">
        <v>41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29065</v>
      </c>
      <c r="C28618" s="2">
        <v>41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29066</v>
      </c>
      <c r="C28619" s="2">
        <v>8</v>
      </c>
      <c r="D28619" s="2" t="s">
        <v>465</v>
      </c>
      <c r="E28619" s="2"/>
      <c r="F28619" s="2"/>
      <c r="G28619" s="2"/>
      <c r="H28619" s="2"/>
    </row>
    <row r="28620" spans="2:8">
      <c r="B28620" s="2" t="s">
        <v>29067</v>
      </c>
      <c r="C28620" s="2">
        <v>9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29068</v>
      </c>
      <c r="C28621" s="2">
        <v>9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29084</v>
      </c>
      <c r="C28637" s="2">
        <v>29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24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29088</v>
      </c>
      <c r="C28641" s="2">
        <v>17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29089</v>
      </c>
      <c r="C28642" s="2">
        <v>6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29090</v>
      </c>
      <c r="C28643" s="2">
        <v>15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29092</v>
      </c>
      <c r="C28645" s="2">
        <v>11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465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465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465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465</v>
      </c>
      <c r="E28655" s="2"/>
      <c r="F28655" s="2"/>
      <c r="G28655" s="2"/>
      <c r="H28655" s="2"/>
    </row>
    <row r="28656" spans="2:8">
      <c r="B28656" s="2" t="s">
        <v>29103</v>
      </c>
      <c r="C28656" s="2">
        <v>28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29104</v>
      </c>
      <c r="C28657" s="2">
        <v>23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29105</v>
      </c>
      <c r="C28658" s="2">
        <v>21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29128</v>
      </c>
      <c r="C28681" s="2">
        <v>31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29129</v>
      </c>
      <c r="C28682" s="2">
        <v>18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29130</v>
      </c>
      <c r="C28683" s="2">
        <v>11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24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29139</v>
      </c>
      <c r="C28692" s="2">
        <v>19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35</v>
      </c>
      <c r="D28714" s="2" t="s">
        <v>465</v>
      </c>
      <c r="E28714" s="2"/>
      <c r="F28714" s="2"/>
      <c r="G28714" s="2"/>
      <c r="H28714" s="2"/>
    </row>
    <row r="28715" spans="2:8">
      <c r="B28715" s="2" t="s">
        <v>29162</v>
      </c>
      <c r="C28715" s="2">
        <v>37</v>
      </c>
      <c r="D28715" s="2" t="s">
        <v>465</v>
      </c>
      <c r="E28715" s="2"/>
      <c r="F28715" s="2"/>
      <c r="G28715" s="2"/>
      <c r="H28715" s="2"/>
    </row>
    <row r="28716" spans="2:8">
      <c r="B28716" s="2" t="s">
        <v>29163</v>
      </c>
      <c r="C28716" s="2">
        <v>37</v>
      </c>
      <c r="D28716" s="2" t="s">
        <v>465</v>
      </c>
      <c r="E28716" s="2"/>
      <c r="F28716" s="2"/>
      <c r="G28716" s="2"/>
      <c r="H28716" s="2"/>
    </row>
    <row r="28717" spans="2:8">
      <c r="B28717" s="2" t="s">
        <v>29164</v>
      </c>
      <c r="C28717" s="2">
        <v>37</v>
      </c>
      <c r="D28717" s="2" t="s">
        <v>465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465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29188</v>
      </c>
      <c r="C28741" s="2">
        <v>25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29189</v>
      </c>
      <c r="C28742" s="2">
        <v>26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29196</v>
      </c>
      <c r="C28749" s="2">
        <v>36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29197</v>
      </c>
      <c r="C28750" s="2">
        <v>36</v>
      </c>
      <c r="D28750" s="2" t="s">
        <v>465</v>
      </c>
      <c r="E28750" s="2"/>
      <c r="F28750" s="2"/>
      <c r="G28750" s="2"/>
      <c r="H28750" s="2"/>
    </row>
    <row r="28751" spans="2:8">
      <c r="B28751" s="2" t="s">
        <v>29198</v>
      </c>
      <c r="C28751" s="2">
        <v>36</v>
      </c>
      <c r="D28751" s="2" t="s">
        <v>465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465</v>
      </c>
      <c r="E28752" s="2"/>
      <c r="F28752" s="2"/>
      <c r="G28752" s="2"/>
      <c r="H28752" s="2"/>
    </row>
    <row r="28753" spans="2:8">
      <c r="B28753" s="2" t="s">
        <v>29200</v>
      </c>
      <c r="C28753" s="2">
        <v>30</v>
      </c>
      <c r="D28753" s="2" t="s">
        <v>465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465</v>
      </c>
      <c r="E28754" s="2"/>
      <c r="F28754" s="2"/>
      <c r="G28754" s="2"/>
      <c r="H28754" s="2"/>
    </row>
    <row r="28755" spans="2:8">
      <c r="B28755" s="2" t="s">
        <v>29202</v>
      </c>
      <c r="C28755" s="2">
        <v>32</v>
      </c>
      <c r="D28755" s="2" t="s">
        <v>465</v>
      </c>
      <c r="E28755" s="2"/>
      <c r="F28755" s="2"/>
      <c r="G28755" s="2"/>
      <c r="H28755" s="2"/>
    </row>
    <row r="28756" spans="2:8">
      <c r="B28756" s="2" t="s">
        <v>29203</v>
      </c>
      <c r="C28756" s="2">
        <v>32</v>
      </c>
      <c r="D28756" s="2" t="s">
        <v>465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46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45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42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38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29236</v>
      </c>
      <c r="C28789" s="2">
        <v>37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29237</v>
      </c>
      <c r="C28790" s="2">
        <v>35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29255</v>
      </c>
      <c r="C28808" s="2">
        <v>38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29257</v>
      </c>
      <c r="C28810" s="2">
        <v>37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29259</v>
      </c>
      <c r="C28812" s="2">
        <v>34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29261</v>
      </c>
      <c r="C28814" s="2">
        <v>32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29262</v>
      </c>
      <c r="C28815" s="2">
        <v>30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29263</v>
      </c>
      <c r="C28816" s="2">
        <v>27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10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7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29321</v>
      </c>
      <c r="C28874" s="2">
        <v>8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29322</v>
      </c>
      <c r="C28875" s="2">
        <v>6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29323</v>
      </c>
      <c r="C28876" s="2">
        <v>9</v>
      </c>
      <c r="D28876" s="2" t="s">
        <v>465</v>
      </c>
      <c r="E28876" s="2"/>
      <c r="F28876" s="2"/>
      <c r="G28876" s="2"/>
      <c r="H28876" s="2"/>
    </row>
    <row r="28877" spans="2:8">
      <c r="B28877" s="2" t="s">
        <v>29324</v>
      </c>
      <c r="C28877" s="2">
        <v>10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29325</v>
      </c>
      <c r="C28878" s="2">
        <v>9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29326</v>
      </c>
      <c r="C28879" s="2">
        <v>8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29327</v>
      </c>
      <c r="C28880" s="2">
        <v>10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29328</v>
      </c>
      <c r="C28881" s="2">
        <v>11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29329</v>
      </c>
      <c r="C28882" s="2">
        <v>13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29330</v>
      </c>
      <c r="C28883" s="2">
        <v>12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29331</v>
      </c>
      <c r="C28884" s="2">
        <v>16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29332</v>
      </c>
      <c r="C28885" s="2">
        <v>14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29333</v>
      </c>
      <c r="C28886" s="2">
        <v>13</v>
      </c>
      <c r="D28886" s="2" t="s">
        <v>465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465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465</v>
      </c>
      <c r="E28890" s="2"/>
      <c r="F28890" s="2"/>
      <c r="G28890" s="2"/>
      <c r="H28890" s="2"/>
    </row>
    <row r="28891" spans="2:8">
      <c r="B28891" s="2" t="s">
        <v>29338</v>
      </c>
      <c r="C28891" s="2">
        <v>24</v>
      </c>
      <c r="D28891" s="2" t="s">
        <v>465</v>
      </c>
      <c r="E28891" s="2"/>
      <c r="F28891" s="2"/>
      <c r="G28891" s="2"/>
      <c r="H28891" s="2"/>
    </row>
    <row r="28892" spans="2:8">
      <c r="B28892" s="2" t="s">
        <v>29339</v>
      </c>
      <c r="C28892" s="2">
        <v>21</v>
      </c>
      <c r="D28892" s="2" t="s">
        <v>465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465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465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29356</v>
      </c>
      <c r="C28909" s="2">
        <v>26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29357</v>
      </c>
      <c r="C28910" s="2">
        <v>12</v>
      </c>
      <c r="D28910" s="2" t="s">
        <v>465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19</v>
      </c>
      <c r="D28914" s="2" t="s">
        <v>465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29364</v>
      </c>
      <c r="C28917" s="2">
        <v>28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29366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26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29378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33</v>
      </c>
      <c r="D28955" s="2" t="s">
        <v>465</v>
      </c>
      <c r="E28955" s="2"/>
      <c r="F28955" s="2"/>
      <c r="G28955" s="2"/>
      <c r="H28955" s="2"/>
    </row>
    <row r="28956" spans="2:8">
      <c r="B28956" s="2" t="s">
        <v>29403</v>
      </c>
      <c r="C28956" s="2">
        <v>33</v>
      </c>
      <c r="D28956" s="2" t="s">
        <v>465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465</v>
      </c>
      <c r="E28957" s="2"/>
      <c r="F28957" s="2"/>
      <c r="G28957" s="2"/>
      <c r="H28957" s="2"/>
    </row>
    <row r="28958" spans="2:8">
      <c r="B28958" s="2" t="s">
        <v>29405</v>
      </c>
      <c r="C28958" s="2">
        <v>17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29406</v>
      </c>
      <c r="C28959" s="2">
        <v>16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29407</v>
      </c>
      <c r="C28960" s="2">
        <v>16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29409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465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465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465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465</v>
      </c>
      <c r="E28982" s="2"/>
      <c r="F28982" s="2"/>
      <c r="G28982" s="2"/>
      <c r="H28982" s="2"/>
    </row>
    <row r="28983" spans="2:8">
      <c r="B28983" s="2" t="s">
        <v>29430</v>
      </c>
      <c r="C28983" s="2">
        <v>28</v>
      </c>
      <c r="D28983" s="2" t="s">
        <v>465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465</v>
      </c>
      <c r="E28984" s="2"/>
      <c r="F28984" s="2"/>
      <c r="G28984" s="2"/>
      <c r="H28984" s="2"/>
    </row>
    <row r="28985" spans="2:8">
      <c r="B28985" s="2" t="s">
        <v>29432</v>
      </c>
      <c r="C28985" s="2">
        <v>26</v>
      </c>
      <c r="D28985" s="2" t="s">
        <v>465</v>
      </c>
      <c r="E28985" s="2"/>
      <c r="F28985" s="2"/>
      <c r="G28985" s="2"/>
      <c r="H28985" s="2"/>
    </row>
    <row r="28986" spans="2:8">
      <c r="B28986" s="2" t="s">
        <v>29433</v>
      </c>
      <c r="C28986" s="2">
        <v>5</v>
      </c>
      <c r="D28986" s="2" t="s">
        <v>465</v>
      </c>
      <c r="E28986" s="2"/>
      <c r="F28986" s="2"/>
      <c r="G28986" s="2"/>
      <c r="H28986" s="2"/>
    </row>
    <row r="28987" spans="2:8">
      <c r="B28987" s="2" t="s">
        <v>29434</v>
      </c>
      <c r="C28987" s="2">
        <v>10</v>
      </c>
      <c r="D28987" s="2" t="s">
        <v>465</v>
      </c>
      <c r="E28987" s="2"/>
      <c r="F28987" s="2"/>
      <c r="G28987" s="2"/>
      <c r="H28987" s="2"/>
    </row>
    <row r="28988" spans="2:8">
      <c r="B28988" s="2" t="s">
        <v>29435</v>
      </c>
      <c r="C28988" s="2">
        <v>5</v>
      </c>
      <c r="D28988" s="2" t="s">
        <v>465</v>
      </c>
      <c r="E28988" s="2"/>
      <c r="F28988" s="2"/>
      <c r="G28988" s="2"/>
      <c r="H28988" s="2"/>
    </row>
    <row r="28989" spans="2:8">
      <c r="B28989" s="2" t="s">
        <v>29436</v>
      </c>
      <c r="C28989" s="2">
        <v>6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465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465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29451</v>
      </c>
      <c r="C29004" s="2">
        <v>29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29453</v>
      </c>
      <c r="C29006" s="2">
        <v>18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29455</v>
      </c>
      <c r="C29008" s="2">
        <v>22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29457</v>
      </c>
      <c r="C29010" s="2">
        <v>24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29459</v>
      </c>
      <c r="C29012" s="2">
        <v>24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29460</v>
      </c>
      <c r="C29013" s="2">
        <v>23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21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29463</v>
      </c>
      <c r="C29016" s="2">
        <v>23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29464</v>
      </c>
      <c r="C29017" s="2">
        <v>24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29465</v>
      </c>
      <c r="C29018" s="2">
        <v>23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29466</v>
      </c>
      <c r="C29019" s="2">
        <v>22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29467</v>
      </c>
      <c r="C29020" s="2">
        <v>20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29468</v>
      </c>
      <c r="C29021" s="2">
        <v>13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29469</v>
      </c>
      <c r="C29022" s="2">
        <v>17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29471</v>
      </c>
      <c r="C29024" s="2">
        <v>30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29472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13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13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29503</v>
      </c>
      <c r="C29056" s="2">
        <v>32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29506</v>
      </c>
      <c r="C29059" s="2">
        <v>8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29507</v>
      </c>
      <c r="C29060" s="2">
        <v>9</v>
      </c>
      <c r="D29060" s="2" t="s">
        <v>465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29528</v>
      </c>
      <c r="C29081" s="2">
        <v>26</v>
      </c>
      <c r="D29081" s="2" t="s">
        <v>465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465</v>
      </c>
      <c r="E29082" s="2"/>
      <c r="F29082" s="2"/>
      <c r="G29082" s="2"/>
      <c r="H29082" s="2"/>
    </row>
    <row r="29083" spans="2:8">
      <c r="B29083" s="2" t="s">
        <v>29530</v>
      </c>
      <c r="C29083" s="2">
        <v>13</v>
      </c>
      <c r="D29083" s="2" t="s">
        <v>465</v>
      </c>
      <c r="E29083" s="2"/>
      <c r="F29083" s="2"/>
      <c r="G29083" s="2"/>
      <c r="H29083" s="2"/>
    </row>
    <row r="29084" spans="2:8">
      <c r="B29084" s="2" t="s">
        <v>29531</v>
      </c>
      <c r="C29084" s="2">
        <v>13</v>
      </c>
      <c r="D29084" s="2" t="s">
        <v>465</v>
      </c>
      <c r="E29084" s="2"/>
      <c r="F29084" s="2"/>
      <c r="G29084" s="2"/>
      <c r="H29084" s="2"/>
    </row>
    <row r="29085" spans="2:8">
      <c r="B29085" s="2" t="s">
        <v>29532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29541</v>
      </c>
      <c r="C29094" s="2">
        <v>25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29543</v>
      </c>
      <c r="C29096" s="2">
        <v>25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29545</v>
      </c>
      <c r="C29098" s="2">
        <v>21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29546</v>
      </c>
      <c r="C29099" s="2">
        <v>14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29547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29571</v>
      </c>
      <c r="C29124" s="2">
        <v>39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29572</v>
      </c>
      <c r="C29125" s="2">
        <v>41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29573</v>
      </c>
      <c r="C29126" s="2">
        <v>37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29579</v>
      </c>
      <c r="C29132" s="2">
        <v>26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465</v>
      </c>
      <c r="E29140" s="2"/>
      <c r="F29140" s="2"/>
      <c r="G29140" s="2"/>
      <c r="H29140" s="2"/>
    </row>
    <row r="29141" spans="2:8">
      <c r="B29141" s="2" t="s">
        <v>29588</v>
      </c>
      <c r="C29141" s="2">
        <v>29</v>
      </c>
      <c r="D29141" s="2" t="s">
        <v>465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29591</v>
      </c>
      <c r="C29144" s="2">
        <v>38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29601</v>
      </c>
      <c r="C29154" s="2">
        <v>29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29609</v>
      </c>
      <c r="C29162" s="2">
        <v>30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29617</v>
      </c>
      <c r="C29170" s="2">
        <v>25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29618</v>
      </c>
      <c r="C29171" s="2">
        <v>40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29619</v>
      </c>
      <c r="C29172" s="2">
        <v>39</v>
      </c>
      <c r="D29172" s="2" t="s">
        <v>465</v>
      </c>
      <c r="E29172" s="2"/>
      <c r="F29172" s="2"/>
      <c r="G29172" s="2"/>
      <c r="H29172" s="2"/>
    </row>
    <row r="29173" spans="2:8">
      <c r="B29173" s="2" t="s">
        <v>29620</v>
      </c>
      <c r="C29173" s="2">
        <v>39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465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28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29633</v>
      </c>
      <c r="C29186" s="2">
        <v>24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29634</v>
      </c>
      <c r="C29187" s="2">
        <v>24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29635</v>
      </c>
      <c r="C29188" s="2">
        <v>24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29636</v>
      </c>
      <c r="C29189" s="2">
        <v>25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29637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43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26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465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465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465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465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465</v>
      </c>
      <c r="E29237" s="2"/>
      <c r="F29237" s="2"/>
      <c r="G29237" s="2"/>
      <c r="H29237" s="2"/>
    </row>
    <row r="29238" spans="2:8">
      <c r="B29238" s="2" t="s">
        <v>29685</v>
      </c>
      <c r="C29238" s="2">
        <v>31</v>
      </c>
      <c r="D29238" s="2" t="s">
        <v>465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465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465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465</v>
      </c>
      <c r="E29242" s="2"/>
      <c r="F29242" s="2"/>
      <c r="G29242" s="2"/>
      <c r="H29242" s="2"/>
    </row>
    <row r="29243" spans="2:8">
      <c r="B29243" s="2" t="s">
        <v>29690</v>
      </c>
      <c r="C29243" s="2">
        <v>28</v>
      </c>
      <c r="D29243" s="2" t="s">
        <v>465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465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465</v>
      </c>
      <c r="E29245" s="2"/>
      <c r="F29245" s="2"/>
      <c r="G29245" s="2"/>
      <c r="H29245" s="2"/>
    </row>
    <row r="29246" spans="2:8">
      <c r="B29246" s="2" t="s">
        <v>29693</v>
      </c>
      <c r="C29246" s="2">
        <v>9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29694</v>
      </c>
      <c r="C29247" s="2">
        <v>11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29695</v>
      </c>
      <c r="C29248" s="2">
        <v>22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29698</v>
      </c>
      <c r="C29251" s="2">
        <v>21</v>
      </c>
      <c r="D29251" s="2" t="s">
        <v>465</v>
      </c>
      <c r="E29251" s="2"/>
      <c r="F29251" s="2"/>
      <c r="G29251" s="2"/>
      <c r="H29251" s="2"/>
    </row>
    <row r="29252" spans="2:8">
      <c r="B29252" s="2" t="s">
        <v>29699</v>
      </c>
      <c r="C29252" s="2">
        <v>9</v>
      </c>
      <c r="D29252" s="2" t="s">
        <v>465</v>
      </c>
      <c r="E29252" s="2"/>
      <c r="F29252" s="2"/>
      <c r="G29252" s="2"/>
      <c r="H29252" s="2"/>
    </row>
    <row r="29253" spans="2:8">
      <c r="B29253" s="2" t="s">
        <v>29700</v>
      </c>
      <c r="C29253" s="2">
        <v>12</v>
      </c>
      <c r="D29253" s="2" t="s">
        <v>465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34</v>
      </c>
      <c r="D29259" s="2" t="s">
        <v>465</v>
      </c>
      <c r="E29259" s="2"/>
      <c r="F29259" s="2"/>
      <c r="G29259" s="2"/>
      <c r="H29259" s="2"/>
    </row>
    <row r="29260" spans="2:8">
      <c r="B29260" s="2" t="s">
        <v>29707</v>
      </c>
      <c r="C29260" s="2">
        <v>34</v>
      </c>
      <c r="D29260" s="2" t="s">
        <v>465</v>
      </c>
      <c r="E29260" s="2"/>
      <c r="F29260" s="2"/>
      <c r="G29260" s="2"/>
      <c r="H29260" s="2"/>
    </row>
    <row r="29261" spans="2:8">
      <c r="B29261" s="2" t="s">
        <v>29708</v>
      </c>
      <c r="C29261" s="2">
        <v>34</v>
      </c>
      <c r="D29261" s="2" t="s">
        <v>465</v>
      </c>
      <c r="E29261" s="2"/>
      <c r="F29261" s="2"/>
      <c r="G29261" s="2"/>
      <c r="H29261" s="2"/>
    </row>
    <row r="29262" spans="2:8">
      <c r="B29262" s="2" t="s">
        <v>29709</v>
      </c>
      <c r="C29262" s="2">
        <v>27</v>
      </c>
      <c r="D29262" s="2" t="s">
        <v>465</v>
      </c>
      <c r="E29262" s="2"/>
      <c r="F29262" s="2"/>
      <c r="G29262" s="2"/>
      <c r="H29262" s="2"/>
    </row>
    <row r="29263" spans="2:8">
      <c r="B29263" s="2" t="s">
        <v>29710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26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29724</v>
      </c>
      <c r="C29277" s="2">
        <v>24</v>
      </c>
      <c r="D29277" s="2" t="s">
        <v>465</v>
      </c>
      <c r="E29277" s="2"/>
      <c r="F29277" s="2"/>
      <c r="G29277" s="2"/>
      <c r="H29277" s="2"/>
    </row>
    <row r="29278" spans="2:8">
      <c r="B29278" s="2" t="s">
        <v>29725</v>
      </c>
      <c r="C29278" s="2">
        <v>21</v>
      </c>
      <c r="D29278" s="2" t="s">
        <v>465</v>
      </c>
      <c r="E29278" s="2"/>
      <c r="F29278" s="2"/>
      <c r="G29278" s="2"/>
      <c r="H29278" s="2"/>
    </row>
    <row r="29279" spans="2:8">
      <c r="B29279" s="2" t="s">
        <v>29726</v>
      </c>
      <c r="C29279" s="2">
        <v>12</v>
      </c>
      <c r="D29279" s="2" t="s">
        <v>465</v>
      </c>
      <c r="E29279" s="2"/>
      <c r="F29279" s="2"/>
      <c r="G29279" s="2"/>
      <c r="H29279" s="2"/>
    </row>
    <row r="29280" spans="2:8">
      <c r="B29280" s="2" t="s">
        <v>29727</v>
      </c>
      <c r="C29280" s="2">
        <v>12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29728</v>
      </c>
      <c r="C29281" s="2">
        <v>12</v>
      </c>
      <c r="D29281" s="2" t="s">
        <v>465</v>
      </c>
      <c r="E29281" s="2"/>
      <c r="F29281" s="2"/>
      <c r="G29281" s="2"/>
      <c r="H29281" s="2"/>
    </row>
    <row r="29282" spans="2:8">
      <c r="B29282" s="2" t="s">
        <v>29729</v>
      </c>
      <c r="C29282" s="2">
        <v>12</v>
      </c>
      <c r="D29282" s="2" t="s">
        <v>465</v>
      </c>
      <c r="E29282" s="2"/>
      <c r="F29282" s="2"/>
      <c r="G29282" s="2"/>
      <c r="H29282" s="2"/>
    </row>
    <row r="29283" spans="2:8">
      <c r="B29283" s="2" t="s">
        <v>29730</v>
      </c>
      <c r="C29283" s="2">
        <v>12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29731</v>
      </c>
      <c r="C29284" s="2">
        <v>11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29732</v>
      </c>
      <c r="C29285" s="2">
        <v>12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465</v>
      </c>
      <c r="E29292" s="2"/>
      <c r="F29292" s="2"/>
      <c r="G29292" s="2"/>
      <c r="H29292" s="2"/>
    </row>
    <row r="29293" spans="2:8">
      <c r="B29293" s="2" t="s">
        <v>29740</v>
      </c>
      <c r="C29293" s="2">
        <v>33</v>
      </c>
      <c r="D29293" s="2" t="s">
        <v>465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465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465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465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465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465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465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29760</v>
      </c>
      <c r="C29313" s="2">
        <v>25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29761</v>
      </c>
      <c r="C29314" s="2">
        <v>18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17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29769</v>
      </c>
      <c r="C29322" s="2">
        <v>26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29771</v>
      </c>
      <c r="C29324" s="2">
        <v>31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29774</v>
      </c>
      <c r="C29327" s="2">
        <v>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465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29787</v>
      </c>
      <c r="C29340" s="2">
        <v>26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29788</v>
      </c>
      <c r="C29341" s="2">
        <v>25</v>
      </c>
      <c r="D29341" s="2" t="s">
        <v>465</v>
      </c>
      <c r="E29341" s="2"/>
      <c r="F29341" s="2"/>
      <c r="G29341" s="2"/>
      <c r="H29341" s="2"/>
    </row>
    <row r="29342" spans="2:8">
      <c r="B29342" s="2" t="s">
        <v>29789</v>
      </c>
      <c r="C29342" s="2">
        <v>26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29790</v>
      </c>
      <c r="C29343" s="2">
        <v>29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29791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42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465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465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465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465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465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465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465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465</v>
      </c>
      <c r="E29355" s="2"/>
      <c r="F29355" s="2"/>
      <c r="G29355" s="2"/>
      <c r="H29355" s="2"/>
    </row>
    <row r="29356" spans="2:8">
      <c r="B29356" s="2" t="s">
        <v>29803</v>
      </c>
      <c r="C29356" s="2">
        <v>24</v>
      </c>
      <c r="D29356" s="2" t="s">
        <v>465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465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465</v>
      </c>
      <c r="E29358" s="2"/>
      <c r="F29358" s="2"/>
      <c r="G29358" s="2"/>
      <c r="H29358" s="2"/>
    </row>
    <row r="29359" spans="2:8">
      <c r="B29359" s="2" t="s">
        <v>29806</v>
      </c>
      <c r="C29359" s="2">
        <v>39</v>
      </c>
      <c r="D29359" s="2" t="s">
        <v>465</v>
      </c>
      <c r="E29359" s="2"/>
      <c r="F29359" s="2"/>
      <c r="G29359" s="2"/>
      <c r="H29359" s="2"/>
    </row>
    <row r="29360" spans="2:8">
      <c r="B29360" s="2" t="s">
        <v>29807</v>
      </c>
      <c r="C29360" s="2">
        <v>38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29808</v>
      </c>
      <c r="C29361" s="2">
        <v>36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29814</v>
      </c>
      <c r="C29367" s="2">
        <v>34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29815</v>
      </c>
      <c r="C29368" s="2">
        <v>35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29819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465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29850</v>
      </c>
      <c r="C29403" s="2">
        <v>33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13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29886</v>
      </c>
      <c r="C29439" s="2">
        <v>26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29887</v>
      </c>
      <c r="C29440" s="2">
        <v>23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29888</v>
      </c>
      <c r="C29441" s="2">
        <v>24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29895</v>
      </c>
      <c r="C29448" s="2">
        <v>25</v>
      </c>
      <c r="D29448" s="2" t="s">
        <v>465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465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29898</v>
      </c>
      <c r="C29451" s="2">
        <v>21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465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465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465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465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465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29923</v>
      </c>
      <c r="C29476" s="2">
        <v>12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29924</v>
      </c>
      <c r="C29477" s="2">
        <v>20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29927</v>
      </c>
      <c r="C29480" s="2">
        <v>32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29935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465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29943</v>
      </c>
      <c r="C29496" s="2">
        <v>31</v>
      </c>
      <c r="D29496" s="2" t="s">
        <v>465</v>
      </c>
      <c r="E29496" s="2"/>
      <c r="F29496" s="2"/>
      <c r="G29496" s="2"/>
      <c r="H29496" s="2"/>
    </row>
    <row r="29497" spans="2:8">
      <c r="B29497" s="2" t="s">
        <v>29944</v>
      </c>
      <c r="C29497" s="2">
        <v>36</v>
      </c>
      <c r="D29497" s="2" t="s">
        <v>465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465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465</v>
      </c>
      <c r="E29499" s="2"/>
      <c r="F29499" s="2"/>
      <c r="G29499" s="2"/>
      <c r="H29499" s="2"/>
    </row>
    <row r="29500" spans="2:8">
      <c r="B29500" s="2" t="s">
        <v>29947</v>
      </c>
      <c r="C29500" s="2">
        <v>28</v>
      </c>
      <c r="D29500" s="2" t="s">
        <v>465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465</v>
      </c>
      <c r="E29501" s="2"/>
      <c r="F29501" s="2"/>
      <c r="G29501" s="2"/>
      <c r="H29501" s="2"/>
    </row>
    <row r="29502" spans="2:8">
      <c r="B29502" s="2" t="s">
        <v>29949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7</v>
      </c>
      <c r="D29509" s="2" t="s">
        <v>465</v>
      </c>
      <c r="E29509" s="2"/>
      <c r="F29509" s="2"/>
      <c r="G29509" s="2"/>
      <c r="H29509" s="2"/>
    </row>
    <row r="29510" spans="2:8">
      <c r="B29510" s="2" t="s">
        <v>29957</v>
      </c>
      <c r="C29510" s="2">
        <v>7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29958</v>
      </c>
      <c r="C29511" s="2">
        <v>8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29959</v>
      </c>
      <c r="C29512" s="2">
        <v>9</v>
      </c>
      <c r="D29512" s="2" t="s">
        <v>465</v>
      </c>
      <c r="E29512" s="2"/>
      <c r="F29512" s="2"/>
      <c r="G29512" s="2"/>
      <c r="H29512" s="2"/>
    </row>
    <row r="29513" spans="2:8">
      <c r="B29513" s="2" t="s">
        <v>29960</v>
      </c>
      <c r="C29513" s="2">
        <v>13</v>
      </c>
      <c r="D29513" s="2" t="s">
        <v>465</v>
      </c>
      <c r="E29513" s="2"/>
      <c r="F29513" s="2"/>
      <c r="G29513" s="2"/>
      <c r="H29513" s="2"/>
    </row>
    <row r="29514" spans="2:8">
      <c r="B29514" s="2" t="s">
        <v>29961</v>
      </c>
      <c r="C29514" s="2">
        <v>12</v>
      </c>
      <c r="D29514" s="2" t="s">
        <v>465</v>
      </c>
      <c r="E29514" s="2"/>
      <c r="F29514" s="2"/>
      <c r="G29514" s="2"/>
      <c r="H29514" s="2"/>
    </row>
    <row r="29515" spans="2:8">
      <c r="B29515" s="2" t="s">
        <v>29962</v>
      </c>
      <c r="C29515" s="2">
        <v>12</v>
      </c>
      <c r="D29515" s="2" t="s">
        <v>465</v>
      </c>
      <c r="E29515" s="2"/>
      <c r="F29515" s="2"/>
      <c r="G29515" s="2"/>
      <c r="H29515" s="2"/>
    </row>
    <row r="29516" spans="2:8">
      <c r="B29516" s="2" t="s">
        <v>29963</v>
      </c>
      <c r="C29516" s="2">
        <v>11</v>
      </c>
      <c r="D29516" s="2" t="s">
        <v>465</v>
      </c>
      <c r="E29516" s="2"/>
      <c r="F29516" s="2"/>
      <c r="G29516" s="2"/>
      <c r="H29516" s="2"/>
    </row>
    <row r="29517" spans="2:8">
      <c r="B29517" s="2" t="s">
        <v>29964</v>
      </c>
      <c r="C29517" s="2">
        <v>10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29965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10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9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29969</v>
      </c>
      <c r="C29522" s="2">
        <v>12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29970</v>
      </c>
      <c r="C29523" s="2">
        <v>14</v>
      </c>
      <c r="D29523" s="2" t="s">
        <v>465</v>
      </c>
      <c r="E29523" s="2"/>
      <c r="F29523" s="2"/>
      <c r="G29523" s="2"/>
      <c r="H29523" s="2"/>
    </row>
    <row r="29524" spans="2:8">
      <c r="B29524" s="2" t="s">
        <v>29971</v>
      </c>
      <c r="C29524" s="2">
        <v>13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29972</v>
      </c>
      <c r="C29525" s="2">
        <v>11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29973</v>
      </c>
      <c r="C29526" s="2">
        <v>8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29974</v>
      </c>
      <c r="C29527" s="2">
        <v>7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29975</v>
      </c>
      <c r="C29528" s="2">
        <v>11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29976</v>
      </c>
      <c r="C29529" s="2">
        <v>19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29977</v>
      </c>
      <c r="C29530" s="2">
        <v>21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29978</v>
      </c>
      <c r="C29531" s="2">
        <v>17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29979</v>
      </c>
      <c r="C29532" s="2">
        <v>17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29980</v>
      </c>
      <c r="C29533" s="2">
        <v>14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29988</v>
      </c>
      <c r="C29541" s="2">
        <v>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30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30021</v>
      </c>
      <c r="C29574" s="2">
        <v>18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36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30045</v>
      </c>
      <c r="C29598" s="2">
        <v>39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30046</v>
      </c>
      <c r="C29599" s="2">
        <v>39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30047</v>
      </c>
      <c r="C29600" s="2">
        <v>38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30048</v>
      </c>
      <c r="C29601" s="2">
        <v>36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30049</v>
      </c>
      <c r="C29602" s="2">
        <v>36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32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465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30061</v>
      </c>
      <c r="C29614" s="2">
        <v>34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30062</v>
      </c>
      <c r="C29615" s="2">
        <v>16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465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465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465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465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5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30082</v>
      </c>
      <c r="C29635" s="2">
        <v>9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30083</v>
      </c>
      <c r="C29636" s="2">
        <v>8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30084</v>
      </c>
      <c r="C29637" s="2">
        <v>8</v>
      </c>
      <c r="D29637" s="2" t="s">
        <v>465</v>
      </c>
      <c r="E29637" s="2"/>
      <c r="F29637" s="2"/>
      <c r="G29637" s="2"/>
      <c r="H29637" s="2"/>
    </row>
    <row r="29638" spans="2:8">
      <c r="B29638" s="2" t="s">
        <v>30085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30097</v>
      </c>
      <c r="C29650" s="2">
        <v>32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465</v>
      </c>
      <c r="E29653" s="2"/>
      <c r="F29653" s="2"/>
      <c r="G29653" s="2"/>
      <c r="H29653" s="2"/>
    </row>
    <row r="29654" spans="2:8">
      <c r="B29654" s="2" t="s">
        <v>30101</v>
      </c>
      <c r="C29654" s="2">
        <v>15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30102</v>
      </c>
      <c r="C29655" s="2">
        <v>13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30104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11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30108</v>
      </c>
      <c r="C29661" s="2">
        <v>15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30110</v>
      </c>
      <c r="C29663" s="2">
        <v>12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30111</v>
      </c>
      <c r="C29664" s="2">
        <v>13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30112</v>
      </c>
      <c r="C29665" s="2">
        <v>12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30113</v>
      </c>
      <c r="C29666" s="2">
        <v>12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30114</v>
      </c>
      <c r="C29667" s="2">
        <v>12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30115</v>
      </c>
      <c r="C29668" s="2">
        <v>14</v>
      </c>
      <c r="D29668" s="2" t="s">
        <v>465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465</v>
      </c>
      <c r="E29676" s="2"/>
      <c r="F29676" s="2"/>
      <c r="G29676" s="2"/>
      <c r="H29676" s="2"/>
    </row>
    <row r="29677" spans="2:8">
      <c r="B29677" s="2" t="s">
        <v>30124</v>
      </c>
      <c r="C29677" s="2">
        <v>35</v>
      </c>
      <c r="D29677" s="2" t="s">
        <v>465</v>
      </c>
      <c r="E29677" s="2"/>
      <c r="F29677" s="2"/>
      <c r="G29677" s="2"/>
      <c r="H29677" s="2"/>
    </row>
    <row r="29678" spans="2:8">
      <c r="B29678" s="2" t="s">
        <v>30125</v>
      </c>
      <c r="C29678" s="2">
        <v>12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30133</v>
      </c>
      <c r="C29686" s="2">
        <v>31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30135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30149</v>
      </c>
      <c r="C29702" s="2">
        <v>28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465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30153</v>
      </c>
      <c r="C29706" s="2">
        <v>22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30154</v>
      </c>
      <c r="C29707" s="2">
        <v>17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30155</v>
      </c>
      <c r="C29708" s="2">
        <v>15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30156</v>
      </c>
      <c r="C29709" s="2">
        <v>17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30157</v>
      </c>
      <c r="C29710" s="2">
        <v>14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465</v>
      </c>
      <c r="E29728" s="2"/>
      <c r="F29728" s="2"/>
      <c r="G29728" s="2"/>
      <c r="H29728" s="2"/>
    </row>
    <row r="29729" spans="2:8">
      <c r="B29729" s="2" t="s">
        <v>30176</v>
      </c>
      <c r="C29729" s="2">
        <v>24</v>
      </c>
      <c r="D29729" s="2" t="s">
        <v>465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465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30181</v>
      </c>
      <c r="C29734" s="2">
        <v>15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465</v>
      </c>
      <c r="E29745" s="2"/>
      <c r="F29745" s="2"/>
      <c r="G29745" s="2"/>
      <c r="H29745" s="2"/>
    </row>
    <row r="29746" spans="2:8">
      <c r="B29746" s="2" t="s">
        <v>30193</v>
      </c>
      <c r="C29746" s="2">
        <v>33</v>
      </c>
      <c r="D29746" s="2" t="s">
        <v>465</v>
      </c>
      <c r="E29746" s="2"/>
      <c r="F29746" s="2"/>
      <c r="G29746" s="2"/>
      <c r="H29746" s="2"/>
    </row>
    <row r="29747" spans="2:8">
      <c r="B29747" s="2" t="s">
        <v>30194</v>
      </c>
      <c r="C29747" s="2">
        <v>32</v>
      </c>
      <c r="D29747" s="2" t="s">
        <v>465</v>
      </c>
      <c r="E29747" s="2"/>
      <c r="F29747" s="2"/>
      <c r="G29747" s="2"/>
      <c r="H29747" s="2"/>
    </row>
    <row r="29748" spans="2:8">
      <c r="B29748" s="2" t="s">
        <v>30195</v>
      </c>
      <c r="C29748" s="2">
        <v>8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30196</v>
      </c>
      <c r="C29749" s="2">
        <v>8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30197</v>
      </c>
      <c r="C29750" s="2">
        <v>9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30198</v>
      </c>
      <c r="C29751" s="2">
        <v>9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30199</v>
      </c>
      <c r="C29752" s="2">
        <v>9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30200</v>
      </c>
      <c r="C29753" s="2">
        <v>39</v>
      </c>
      <c r="D29753" s="2" t="s">
        <v>465</v>
      </c>
      <c r="E29753" s="2"/>
      <c r="F29753" s="2"/>
      <c r="G29753" s="2"/>
      <c r="H29753" s="2"/>
    </row>
    <row r="29754" spans="2:8">
      <c r="B29754" s="2" t="s">
        <v>30201</v>
      </c>
      <c r="C29754" s="2">
        <v>39</v>
      </c>
      <c r="D29754" s="2" t="s">
        <v>465</v>
      </c>
      <c r="E29754" s="2"/>
      <c r="F29754" s="2"/>
      <c r="G29754" s="2"/>
      <c r="H29754" s="2"/>
    </row>
    <row r="29755" spans="2:8">
      <c r="B29755" s="2" t="s">
        <v>30202</v>
      </c>
      <c r="C29755" s="2">
        <v>40</v>
      </c>
      <c r="D29755" s="2" t="s">
        <v>465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465</v>
      </c>
      <c r="E29756" s="2"/>
      <c r="F29756" s="2"/>
      <c r="G29756" s="2"/>
      <c r="H29756" s="2"/>
    </row>
    <row r="29757" spans="2:8">
      <c r="B29757" s="2" t="s">
        <v>30204</v>
      </c>
      <c r="C29757" s="2">
        <v>40</v>
      </c>
      <c r="D29757" s="2" t="s">
        <v>465</v>
      </c>
      <c r="E29757" s="2"/>
      <c r="F29757" s="2"/>
      <c r="G29757" s="2"/>
      <c r="H29757" s="2"/>
    </row>
    <row r="29758" spans="2:8">
      <c r="B29758" s="2" t="s">
        <v>30205</v>
      </c>
      <c r="C29758" s="2">
        <v>39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30206</v>
      </c>
      <c r="C29759" s="2">
        <v>38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465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465</v>
      </c>
      <c r="E29768" s="2"/>
      <c r="F29768" s="2"/>
      <c r="G29768" s="2"/>
      <c r="H29768" s="2"/>
    </row>
    <row r="29769" spans="2:8">
      <c r="B29769" s="2" t="s">
        <v>30216</v>
      </c>
      <c r="C29769" s="2">
        <v>20</v>
      </c>
      <c r="D29769" s="2" t="s">
        <v>465</v>
      </c>
      <c r="E29769" s="2"/>
      <c r="F29769" s="2"/>
      <c r="G29769" s="2"/>
      <c r="H29769" s="2"/>
    </row>
    <row r="29770" spans="2:8">
      <c r="B29770" s="2" t="s">
        <v>30217</v>
      </c>
      <c r="C29770" s="2">
        <v>15</v>
      </c>
      <c r="D29770" s="2" t="s">
        <v>465</v>
      </c>
      <c r="E29770" s="2"/>
      <c r="F29770" s="2"/>
      <c r="G29770" s="2"/>
      <c r="H29770" s="2"/>
    </row>
    <row r="29771" spans="2:8">
      <c r="B29771" s="2" t="s">
        <v>30218</v>
      </c>
      <c r="C29771" s="2">
        <v>15</v>
      </c>
      <c r="D29771" s="2" t="s">
        <v>465</v>
      </c>
      <c r="E29771" s="2"/>
      <c r="F29771" s="2"/>
      <c r="G29771" s="2"/>
      <c r="H29771" s="2"/>
    </row>
    <row r="29772" spans="2:8">
      <c r="B29772" s="2" t="s">
        <v>30219</v>
      </c>
      <c r="C29772" s="2">
        <v>19</v>
      </c>
      <c r="D29772" s="2" t="s">
        <v>465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465</v>
      </c>
      <c r="E29773" s="2"/>
      <c r="F29773" s="2"/>
      <c r="G29773" s="2"/>
      <c r="H29773" s="2"/>
    </row>
    <row r="29774" spans="2:8">
      <c r="B29774" s="2" t="s">
        <v>30221</v>
      </c>
      <c r="C29774" s="2">
        <v>28</v>
      </c>
      <c r="D29774" s="2" t="s">
        <v>465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465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465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465</v>
      </c>
      <c r="E29806" s="2"/>
      <c r="F29806" s="2"/>
      <c r="G29806" s="2"/>
      <c r="H29806" s="2"/>
    </row>
    <row r="29807" spans="2:8">
      <c r="B29807" s="2" t="s">
        <v>30254</v>
      </c>
      <c r="C29807" s="2">
        <v>26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30256</v>
      </c>
      <c r="C29809" s="2">
        <v>28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30259</v>
      </c>
      <c r="C29812" s="2">
        <v>38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30260</v>
      </c>
      <c r="C29813" s="2">
        <v>38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30276</v>
      </c>
      <c r="C29829" s="2">
        <v>25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30278</v>
      </c>
      <c r="C29831" s="2">
        <v>25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30280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30293</v>
      </c>
      <c r="C29846" s="2">
        <v>32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31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30304</v>
      </c>
      <c r="C29857" s="2">
        <v>34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30307</v>
      </c>
      <c r="C29860" s="2">
        <v>34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30308</v>
      </c>
      <c r="C29861" s="2">
        <v>38</v>
      </c>
      <c r="D29861" s="2" t="s">
        <v>465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465</v>
      </c>
      <c r="E29863" s="2"/>
      <c r="F29863" s="2"/>
      <c r="G29863" s="2"/>
      <c r="H29863" s="2"/>
    </row>
    <row r="29864" spans="2:8">
      <c r="B29864" s="2" t="s">
        <v>30311</v>
      </c>
      <c r="C29864" s="2">
        <v>15</v>
      </c>
      <c r="D29864" s="2" t="s">
        <v>465</v>
      </c>
      <c r="E29864" s="2"/>
      <c r="F29864" s="2"/>
      <c r="G29864" s="2"/>
      <c r="H29864" s="2"/>
    </row>
    <row r="29865" spans="2:8">
      <c r="B29865" s="2" t="s">
        <v>30312</v>
      </c>
      <c r="C29865" s="2">
        <v>21</v>
      </c>
      <c r="D29865" s="2" t="s">
        <v>465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465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465</v>
      </c>
      <c r="E29867" s="2"/>
      <c r="F29867" s="2"/>
      <c r="G29867" s="2"/>
      <c r="H29867" s="2"/>
    </row>
    <row r="29868" spans="2:8">
      <c r="B29868" s="2" t="s">
        <v>30315</v>
      </c>
      <c r="C29868" s="2">
        <v>38</v>
      </c>
      <c r="D29868" s="2" t="s">
        <v>465</v>
      </c>
      <c r="E29868" s="2"/>
      <c r="F29868" s="2"/>
      <c r="G29868" s="2"/>
      <c r="H29868" s="2"/>
    </row>
    <row r="29869" spans="2:8">
      <c r="B29869" s="2" t="s">
        <v>30316</v>
      </c>
      <c r="C29869" s="2">
        <v>38</v>
      </c>
      <c r="D29869" s="2" t="s">
        <v>465</v>
      </c>
      <c r="E29869" s="2"/>
      <c r="F29869" s="2"/>
      <c r="G29869" s="2"/>
      <c r="H29869" s="2"/>
    </row>
    <row r="29870" spans="2:8">
      <c r="B29870" s="2" t="s">
        <v>30317</v>
      </c>
      <c r="C29870" s="2">
        <v>37</v>
      </c>
      <c r="D29870" s="2" t="s">
        <v>465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465</v>
      </c>
      <c r="E29871" s="2"/>
      <c r="F29871" s="2"/>
      <c r="G29871" s="2"/>
      <c r="H29871" s="2"/>
    </row>
    <row r="29872" spans="2:8">
      <c r="B29872" s="2" t="s">
        <v>30319</v>
      </c>
      <c r="C29872" s="2">
        <v>35</v>
      </c>
      <c r="D29872" s="2" t="s">
        <v>465</v>
      </c>
      <c r="E29872" s="2"/>
      <c r="F29872" s="2"/>
      <c r="G29872" s="2"/>
      <c r="H29872" s="2"/>
    </row>
    <row r="29873" spans="2:8">
      <c r="B29873" s="2" t="s">
        <v>30320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31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30328</v>
      </c>
      <c r="C29881" s="2">
        <v>31</v>
      </c>
      <c r="D29881" s="2" t="s">
        <v>465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465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465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465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465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465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30338</v>
      </c>
      <c r="C29891" s="2">
        <v>22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465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30344</v>
      </c>
      <c r="C29897" s="2">
        <v>26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30345</v>
      </c>
      <c r="C29898" s="2">
        <v>28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465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465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465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465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465</v>
      </c>
      <c r="E29905" s="2"/>
      <c r="F29905" s="2"/>
      <c r="G29905" s="2"/>
      <c r="H29905" s="2"/>
    </row>
    <row r="29906" spans="2:8">
      <c r="B29906" s="2" t="s">
        <v>30353</v>
      </c>
      <c r="C29906" s="2">
        <v>33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30355</v>
      </c>
      <c r="C29908" s="2">
        <v>43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30356</v>
      </c>
      <c r="C29909" s="2">
        <v>44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30357</v>
      </c>
      <c r="C29910" s="2">
        <v>44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30358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465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465</v>
      </c>
      <c r="E29919" s="2"/>
      <c r="F29919" s="2"/>
      <c r="G29919" s="2"/>
      <c r="H29919" s="2"/>
    </row>
    <row r="29920" spans="2:8">
      <c r="B29920" s="2" t="s">
        <v>30367</v>
      </c>
      <c r="C29920" s="2">
        <v>24</v>
      </c>
      <c r="D29920" s="2" t="s">
        <v>465</v>
      </c>
      <c r="E29920" s="2"/>
      <c r="F29920" s="2"/>
      <c r="G29920" s="2"/>
      <c r="H29920" s="2"/>
    </row>
    <row r="29921" spans="2:8">
      <c r="B29921" s="2" t="s">
        <v>30368</v>
      </c>
      <c r="C29921" s="2">
        <v>21</v>
      </c>
      <c r="D29921" s="2" t="s">
        <v>465</v>
      </c>
      <c r="E29921" s="2"/>
      <c r="F29921" s="2"/>
      <c r="G29921" s="2"/>
      <c r="H29921" s="2"/>
    </row>
    <row r="29922" spans="2:8">
      <c r="B29922" s="2" t="s">
        <v>30369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465</v>
      </c>
      <c r="E29942" s="2"/>
      <c r="F29942" s="2"/>
      <c r="G29942" s="2"/>
      <c r="H29942" s="2"/>
    </row>
    <row r="29943" spans="2:8">
      <c r="B29943" s="2" t="s">
        <v>30390</v>
      </c>
      <c r="C29943" s="2">
        <v>31</v>
      </c>
      <c r="D29943" s="2" t="s">
        <v>465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465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465</v>
      </c>
      <c r="E29955" s="2"/>
      <c r="F29955" s="2"/>
      <c r="G29955" s="2"/>
      <c r="H29955" s="2"/>
    </row>
    <row r="29956" spans="2:8">
      <c r="B29956" s="2" t="s">
        <v>30403</v>
      </c>
      <c r="C29956" s="2">
        <v>20</v>
      </c>
      <c r="D29956" s="2" t="s">
        <v>465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465</v>
      </c>
      <c r="E29957" s="2"/>
      <c r="F29957" s="2"/>
      <c r="G29957" s="2"/>
      <c r="H29957" s="2"/>
    </row>
    <row r="29958" spans="2:8">
      <c r="B29958" s="2" t="s">
        <v>30405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465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30418</v>
      </c>
      <c r="C29971" s="2">
        <v>43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30419</v>
      </c>
      <c r="C29972" s="2">
        <v>41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30420</v>
      </c>
      <c r="C29973" s="2">
        <v>39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30421</v>
      </c>
      <c r="C29974" s="2">
        <v>39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30422</v>
      </c>
      <c r="C29975" s="2">
        <v>37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465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30426</v>
      </c>
      <c r="C29979" s="2">
        <v>16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30427</v>
      </c>
      <c r="C29980" s="2">
        <v>14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30428</v>
      </c>
      <c r="C29981" s="2">
        <v>11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30429</v>
      </c>
      <c r="C29982" s="2">
        <v>8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30430</v>
      </c>
      <c r="C29983" s="2">
        <v>9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30431</v>
      </c>
      <c r="C29984" s="2">
        <v>13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30432</v>
      </c>
      <c r="C29985" s="2">
        <v>15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30435</v>
      </c>
      <c r="C29988" s="2">
        <v>31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30437</v>
      </c>
      <c r="C29990" s="2">
        <v>16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465</v>
      </c>
      <c r="E29995" s="2"/>
      <c r="F29995" s="2"/>
      <c r="G29995" s="2"/>
      <c r="H29995" s="2"/>
    </row>
    <row r="29996" spans="2:8">
      <c r="B29996" s="2" t="s">
        <v>30443</v>
      </c>
      <c r="C29996" s="2">
        <v>37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30444</v>
      </c>
      <c r="C29997" s="2">
        <v>37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30447</v>
      </c>
      <c r="C30000" s="2">
        <v>34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30448</v>
      </c>
      <c r="C30001" s="2">
        <v>36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30449</v>
      </c>
      <c r="C30002" s="2">
        <v>36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30451</v>
      </c>
      <c r="C30004" s="2">
        <v>33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30481</v>
      </c>
      <c r="C30034" s="2">
        <v>35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30482</v>
      </c>
      <c r="C30035" s="2">
        <v>30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30483</v>
      </c>
      <c r="C30036" s="2">
        <v>14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14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30497</v>
      </c>
      <c r="C30050" s="2">
        <v>21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30501</v>
      </c>
      <c r="C30054" s="2">
        <v>29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30503</v>
      </c>
      <c r="C30056" s="2">
        <v>31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30507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30531</v>
      </c>
      <c r="C30084" s="2">
        <v>38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30533</v>
      </c>
      <c r="C30086" s="2">
        <v>40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30534</v>
      </c>
      <c r="C30087" s="2">
        <v>40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30535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32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30542</v>
      </c>
      <c r="C30095" s="2">
        <v>30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465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465</v>
      </c>
      <c r="E30106" s="2"/>
      <c r="F30106" s="2"/>
      <c r="G30106" s="2"/>
      <c r="H30106" s="2"/>
    </row>
    <row r="30107" spans="2:8">
      <c r="B30107" s="2" t="s">
        <v>30554</v>
      </c>
      <c r="C30107" s="2">
        <v>27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30559</v>
      </c>
      <c r="C30112" s="2">
        <v>19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30560</v>
      </c>
      <c r="C30113" s="2">
        <v>9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30574</v>
      </c>
      <c r="C30127" s="2">
        <v>31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30577</v>
      </c>
      <c r="C30130" s="2">
        <v>36</v>
      </c>
      <c r="D30130" s="2" t="s">
        <v>465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30580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30594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43</v>
      </c>
      <c r="D30150" s="2" t="s">
        <v>465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30600</v>
      </c>
      <c r="C30153" s="2">
        <v>34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30601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465</v>
      </c>
      <c r="E30185" s="2"/>
      <c r="F30185" s="2"/>
      <c r="G30185" s="2"/>
      <c r="H30185" s="2"/>
    </row>
    <row r="30186" spans="2:8">
      <c r="B30186" s="2" t="s">
        <v>30633</v>
      </c>
      <c r="C30186" s="2">
        <v>27</v>
      </c>
      <c r="D30186" s="2" t="s">
        <v>465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465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465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465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465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465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465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465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465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26</v>
      </c>
      <c r="D30238" s="2" t="s">
        <v>465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465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465</v>
      </c>
      <c r="E30241" s="2"/>
      <c r="F30241" s="2"/>
      <c r="G30241" s="2"/>
      <c r="H30241" s="2"/>
    </row>
    <row r="30242" spans="2:8">
      <c r="B30242" s="2" t="s">
        <v>30689</v>
      </c>
      <c r="C30242" s="2">
        <v>18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13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30691</v>
      </c>
      <c r="C30244" s="2">
        <v>13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465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465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465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465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30747</v>
      </c>
      <c r="C30300" s="2">
        <v>38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30748</v>
      </c>
      <c r="C30301" s="2">
        <v>39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30749</v>
      </c>
      <c r="C30302" s="2">
        <v>40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18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30756</v>
      </c>
      <c r="C30309" s="2">
        <v>16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30757</v>
      </c>
      <c r="C30310" s="2">
        <v>16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30758</v>
      </c>
      <c r="C30311" s="2">
        <v>13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30759</v>
      </c>
      <c r="C30312" s="2">
        <v>10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465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465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465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30782</v>
      </c>
      <c r="C30335" s="2">
        <v>40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30785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16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30790</v>
      </c>
      <c r="C30343" s="2">
        <v>20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30791</v>
      </c>
      <c r="C30344" s="2">
        <v>21</v>
      </c>
      <c r="D30344" s="2" t="s">
        <v>465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30795</v>
      </c>
      <c r="C30348" s="2">
        <v>15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30796</v>
      </c>
      <c r="C30349" s="2">
        <v>19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30797</v>
      </c>
      <c r="C30350" s="2">
        <v>20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465</v>
      </c>
      <c r="E30353" s="2"/>
      <c r="F30353" s="2"/>
      <c r="G30353" s="2"/>
      <c r="H30353" s="2"/>
    </row>
    <row r="30354" spans="2:8">
      <c r="B30354" s="2" t="s">
        <v>30801</v>
      </c>
      <c r="C30354" s="2">
        <v>27</v>
      </c>
      <c r="D30354" s="2" t="s">
        <v>465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465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30804</v>
      </c>
      <c r="C30357" s="2">
        <v>38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30805</v>
      </c>
      <c r="C30358" s="2">
        <v>39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30806</v>
      </c>
      <c r="C30359" s="2">
        <v>37</v>
      </c>
      <c r="D30359" s="2" t="s">
        <v>465</v>
      </c>
      <c r="E30359" s="2"/>
      <c r="F30359" s="2"/>
      <c r="G30359" s="2"/>
      <c r="H30359" s="2"/>
    </row>
    <row r="30360" spans="2:8">
      <c r="B30360" s="2" t="s">
        <v>30807</v>
      </c>
      <c r="C30360" s="2">
        <v>35</v>
      </c>
      <c r="D30360" s="2" t="s">
        <v>465</v>
      </c>
      <c r="E30360" s="2"/>
      <c r="F30360" s="2"/>
      <c r="G30360" s="2"/>
      <c r="H30360" s="2"/>
    </row>
    <row r="30361" spans="2:8">
      <c r="B30361" s="2" t="s">
        <v>30808</v>
      </c>
      <c r="C30361" s="2">
        <v>35</v>
      </c>
      <c r="D30361" s="2" t="s">
        <v>465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465</v>
      </c>
      <c r="E30362" s="2"/>
      <c r="F30362" s="2"/>
      <c r="G30362" s="2"/>
      <c r="H30362" s="2"/>
    </row>
    <row r="30363" spans="2:8">
      <c r="B30363" s="2" t="s">
        <v>30810</v>
      </c>
      <c r="C30363" s="2">
        <v>26</v>
      </c>
      <c r="D30363" s="2" t="s">
        <v>465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465</v>
      </c>
      <c r="E30364" s="2"/>
      <c r="F30364" s="2"/>
      <c r="G30364" s="2"/>
      <c r="H30364" s="2"/>
    </row>
    <row r="30365" spans="2:8">
      <c r="B30365" s="2" t="s">
        <v>30812</v>
      </c>
      <c r="C30365" s="2">
        <v>23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30813</v>
      </c>
      <c r="C30366" s="2">
        <v>20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30814</v>
      </c>
      <c r="C30367" s="2">
        <v>20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465</v>
      </c>
      <c r="E30368" s="2"/>
      <c r="F30368" s="2"/>
      <c r="G30368" s="2"/>
      <c r="H30368" s="2"/>
    </row>
    <row r="30369" spans="2:8">
      <c r="B30369" s="2" t="s">
        <v>30816</v>
      </c>
      <c r="C30369" s="2">
        <v>16</v>
      </c>
      <c r="D30369" s="2" t="s">
        <v>465</v>
      </c>
      <c r="E30369" s="2"/>
      <c r="F30369" s="2"/>
      <c r="G30369" s="2"/>
      <c r="H30369" s="2"/>
    </row>
    <row r="30370" spans="2:8">
      <c r="B30370" s="2" t="s">
        <v>30817</v>
      </c>
      <c r="C30370" s="2">
        <v>18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30824</v>
      </c>
      <c r="C30377" s="2">
        <v>25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465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465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465</v>
      </c>
      <c r="E30381" s="2"/>
      <c r="F30381" s="2"/>
      <c r="G30381" s="2"/>
      <c r="H30381" s="2"/>
    </row>
    <row r="30382" spans="2:8">
      <c r="B30382" s="2" t="s">
        <v>30829</v>
      </c>
      <c r="C30382" s="2">
        <v>33</v>
      </c>
      <c r="D30382" s="2" t="s">
        <v>465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465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465</v>
      </c>
      <c r="E30384" s="2"/>
      <c r="F30384" s="2"/>
      <c r="G30384" s="2"/>
      <c r="H30384" s="2"/>
    </row>
    <row r="30385" spans="2:8">
      <c r="B30385" s="2" t="s">
        <v>30832</v>
      </c>
      <c r="C30385" s="2">
        <v>13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11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30840</v>
      </c>
      <c r="C30393" s="2">
        <v>17</v>
      </c>
      <c r="D30393" s="2" t="s">
        <v>465</v>
      </c>
      <c r="E30393" s="2"/>
      <c r="F30393" s="2"/>
      <c r="G30393" s="2"/>
      <c r="H30393" s="2"/>
    </row>
    <row r="30394" spans="2:8">
      <c r="B30394" s="2" t="s">
        <v>30841</v>
      </c>
      <c r="C30394" s="2">
        <v>20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30842</v>
      </c>
      <c r="C30395" s="2">
        <v>22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30843</v>
      </c>
      <c r="C30396" s="2">
        <v>19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30844</v>
      </c>
      <c r="C30397" s="2">
        <v>22</v>
      </c>
      <c r="D30397" s="2" t="s">
        <v>465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465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30847</v>
      </c>
      <c r="C30400" s="2">
        <v>22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30848</v>
      </c>
      <c r="C30401" s="2">
        <v>23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30850</v>
      </c>
      <c r="C30403" s="2">
        <v>37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30853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29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30879</v>
      </c>
      <c r="C30432" s="2">
        <v>27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30881</v>
      </c>
      <c r="C30434" s="2">
        <v>34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30882</v>
      </c>
      <c r="C30435" s="2">
        <v>35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30884</v>
      </c>
      <c r="C30437" s="2">
        <v>34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30885</v>
      </c>
      <c r="C30438" s="2">
        <v>35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465</v>
      </c>
      <c r="E30442" s="2"/>
      <c r="F30442" s="2"/>
      <c r="G30442" s="2"/>
      <c r="H30442" s="2"/>
    </row>
    <row r="30443" spans="2:8">
      <c r="B30443" s="2" t="s">
        <v>30890</v>
      </c>
      <c r="C30443" s="2">
        <v>16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9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30892</v>
      </c>
      <c r="C30445" s="2">
        <v>18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30893</v>
      </c>
      <c r="C30446" s="2">
        <v>17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30894</v>
      </c>
      <c r="C30447" s="2">
        <v>15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30895</v>
      </c>
      <c r="C30448" s="2">
        <v>11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30896</v>
      </c>
      <c r="C30449" s="2">
        <v>8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30897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465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465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465</v>
      </c>
      <c r="E30457" s="2"/>
      <c r="F30457" s="2"/>
      <c r="G30457" s="2"/>
      <c r="H30457" s="2"/>
    </row>
    <row r="30458" spans="2:8">
      <c r="B30458" s="2" t="s">
        <v>30905</v>
      </c>
      <c r="C30458" s="2">
        <v>31</v>
      </c>
      <c r="D30458" s="2" t="s">
        <v>465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30918</v>
      </c>
      <c r="C30471" s="2">
        <v>25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30923</v>
      </c>
      <c r="C30476" s="2">
        <v>37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30924</v>
      </c>
      <c r="C30477" s="2">
        <v>37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30925</v>
      </c>
      <c r="C30478" s="2">
        <v>37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30926</v>
      </c>
      <c r="C30479" s="2">
        <v>13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30927</v>
      </c>
      <c r="C30480" s="2">
        <v>17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30928</v>
      </c>
      <c r="C30481" s="2">
        <v>19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30929</v>
      </c>
      <c r="C30482" s="2">
        <v>18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30930</v>
      </c>
      <c r="C30483" s="2">
        <v>22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465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30934</v>
      </c>
      <c r="C30487" s="2">
        <v>12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17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30938</v>
      </c>
      <c r="C30491" s="2">
        <v>6</v>
      </c>
      <c r="D30491" s="2" t="s">
        <v>465</v>
      </c>
      <c r="E30491" s="2"/>
      <c r="F30491" s="2"/>
      <c r="G30491" s="2"/>
      <c r="H30491" s="2"/>
    </row>
    <row r="30492" spans="2:8">
      <c r="B30492" s="2" t="s">
        <v>30939</v>
      </c>
      <c r="C30492" s="2">
        <v>13</v>
      </c>
      <c r="D30492" s="2" t="s">
        <v>465</v>
      </c>
      <c r="E30492" s="2"/>
      <c r="F30492" s="2"/>
      <c r="G30492" s="2"/>
      <c r="H30492" s="2"/>
    </row>
    <row r="30493" spans="2:8">
      <c r="B30493" s="2" t="s">
        <v>30940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465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465</v>
      </c>
      <c r="E30500" s="2"/>
      <c r="F30500" s="2"/>
      <c r="G30500" s="2"/>
      <c r="H30500" s="2"/>
    </row>
    <row r="30501" spans="2:8">
      <c r="B30501" s="2" t="s">
        <v>30948</v>
      </c>
      <c r="C30501" s="2">
        <v>35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30949</v>
      </c>
      <c r="C30502" s="2">
        <v>16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465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465</v>
      </c>
      <c r="E30504" s="2"/>
      <c r="F30504" s="2"/>
      <c r="G30504" s="2"/>
      <c r="H30504" s="2"/>
    </row>
    <row r="30505" spans="2:8">
      <c r="B30505" s="2" t="s">
        <v>30952</v>
      </c>
      <c r="C30505" s="2">
        <v>20</v>
      </c>
      <c r="D30505" s="2" t="s">
        <v>465</v>
      </c>
      <c r="E30505" s="2"/>
      <c r="F30505" s="2"/>
      <c r="G30505" s="2"/>
      <c r="H30505" s="2"/>
    </row>
    <row r="30506" spans="2:8">
      <c r="B30506" s="2" t="s">
        <v>30953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17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30961</v>
      </c>
      <c r="C30514" s="2">
        <v>25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30962</v>
      </c>
      <c r="C30515" s="2">
        <v>9</v>
      </c>
      <c r="D30515" s="2" t="s">
        <v>465</v>
      </c>
      <c r="E30515" s="2"/>
      <c r="F30515" s="2"/>
      <c r="G30515" s="2"/>
      <c r="H30515" s="2"/>
    </row>
    <row r="30516" spans="2:8">
      <c r="B30516" s="2" t="s">
        <v>30963</v>
      </c>
      <c r="C30516" s="2">
        <v>37</v>
      </c>
      <c r="D30516" s="2" t="s">
        <v>465</v>
      </c>
      <c r="E30516" s="2"/>
      <c r="F30516" s="2"/>
      <c r="G30516" s="2"/>
      <c r="H30516" s="2"/>
    </row>
    <row r="30517" spans="2:8">
      <c r="B30517" s="2" t="s">
        <v>30964</v>
      </c>
      <c r="C30517" s="2">
        <v>40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30965</v>
      </c>
      <c r="C30518" s="2">
        <v>38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30966</v>
      </c>
      <c r="C30519" s="2">
        <v>36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30967</v>
      </c>
      <c r="C30520" s="2">
        <v>16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22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30973</v>
      </c>
      <c r="C30526" s="2">
        <v>10</v>
      </c>
      <c r="D30526" s="2" t="s">
        <v>465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35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30983</v>
      </c>
      <c r="C30536" s="2">
        <v>35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465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465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465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465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465</v>
      </c>
      <c r="E30547" s="2"/>
      <c r="F30547" s="2"/>
      <c r="G30547" s="2"/>
      <c r="H30547" s="2"/>
    </row>
    <row r="30548" spans="2:8">
      <c r="B30548" s="2" t="s">
        <v>30995</v>
      </c>
      <c r="C30548" s="2">
        <v>27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30996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14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465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465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465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465</v>
      </c>
      <c r="E30563" s="2"/>
      <c r="F30563" s="2"/>
      <c r="G30563" s="2"/>
      <c r="H30563" s="2"/>
    </row>
    <row r="30564" spans="2:8">
      <c r="B30564" s="2" t="s">
        <v>31011</v>
      </c>
      <c r="C30564" s="2">
        <v>24</v>
      </c>
      <c r="D30564" s="2" t="s">
        <v>465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465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13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31030</v>
      </c>
      <c r="C30583" s="2">
        <v>13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31034</v>
      </c>
      <c r="C30587" s="2">
        <v>21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31043</v>
      </c>
      <c r="C30596" s="2">
        <v>22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31044</v>
      </c>
      <c r="C30597" s="2">
        <v>23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31045</v>
      </c>
      <c r="C30598" s="2">
        <v>24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31046</v>
      </c>
      <c r="C30599" s="2">
        <v>23</v>
      </c>
      <c r="D30599" s="2" t="s">
        <v>465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465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465</v>
      </c>
      <c r="E30601" s="2"/>
      <c r="F30601" s="2"/>
      <c r="G30601" s="2"/>
      <c r="H30601" s="2"/>
    </row>
    <row r="30602" spans="2:8">
      <c r="B30602" s="2" t="s">
        <v>31049</v>
      </c>
      <c r="C30602" s="2">
        <v>23</v>
      </c>
      <c r="D30602" s="2" t="s">
        <v>465</v>
      </c>
      <c r="E30602" s="2"/>
      <c r="F30602" s="2"/>
      <c r="G30602" s="2"/>
      <c r="H30602" s="2"/>
    </row>
    <row r="30603" spans="2:8">
      <c r="B30603" s="2" t="s">
        <v>31050</v>
      </c>
      <c r="C30603" s="2">
        <v>19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31051</v>
      </c>
      <c r="C30604" s="2">
        <v>19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31053</v>
      </c>
      <c r="C30606" s="2">
        <v>25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31054</v>
      </c>
      <c r="C30607" s="2">
        <v>37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31055</v>
      </c>
      <c r="C30608" s="2">
        <v>37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31056</v>
      </c>
      <c r="C30609" s="2">
        <v>37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31069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11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31093</v>
      </c>
      <c r="C30646" s="2">
        <v>14</v>
      </c>
      <c r="D30646" s="2" t="s">
        <v>465</v>
      </c>
      <c r="E30646" s="2"/>
      <c r="F30646" s="2"/>
      <c r="G30646" s="2"/>
      <c r="H30646" s="2"/>
    </row>
    <row r="30647" spans="2:8">
      <c r="B30647" s="2" t="s">
        <v>31094</v>
      </c>
      <c r="C30647" s="2">
        <v>14</v>
      </c>
      <c r="D30647" s="2" t="s">
        <v>465</v>
      </c>
      <c r="E30647" s="2"/>
      <c r="F30647" s="2"/>
      <c r="G30647" s="2"/>
      <c r="H30647" s="2"/>
    </row>
    <row r="30648" spans="2:8">
      <c r="B30648" s="2" t="s">
        <v>31095</v>
      </c>
      <c r="C30648" s="2">
        <v>17</v>
      </c>
      <c r="D30648" s="2" t="s">
        <v>465</v>
      </c>
      <c r="E30648" s="2"/>
      <c r="F30648" s="2"/>
      <c r="G30648" s="2"/>
      <c r="H30648" s="2"/>
    </row>
    <row r="30649" spans="2:8">
      <c r="B30649" s="2" t="s">
        <v>31096</v>
      </c>
      <c r="C30649" s="2">
        <v>19</v>
      </c>
      <c r="D30649" s="2" t="s">
        <v>465</v>
      </c>
      <c r="E30649" s="2"/>
      <c r="F30649" s="2"/>
      <c r="G30649" s="2"/>
      <c r="H30649" s="2"/>
    </row>
    <row r="30650" spans="2:8">
      <c r="B30650" s="2" t="s">
        <v>31097</v>
      </c>
      <c r="C30650" s="2">
        <v>19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465</v>
      </c>
      <c r="E30652" s="2"/>
      <c r="F30652" s="2"/>
      <c r="G30652" s="2"/>
      <c r="H30652" s="2"/>
    </row>
    <row r="30653" spans="2:8">
      <c r="B30653" s="2" t="s">
        <v>31100</v>
      </c>
      <c r="C30653" s="2">
        <v>23</v>
      </c>
      <c r="D30653" s="2" t="s">
        <v>465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31108</v>
      </c>
      <c r="C30661" s="2">
        <v>35</v>
      </c>
      <c r="D30661" s="2" t="s">
        <v>465</v>
      </c>
      <c r="E30661" s="2"/>
      <c r="F30661" s="2"/>
      <c r="G30661" s="2"/>
      <c r="H30661" s="2"/>
    </row>
    <row r="30662" spans="2:8">
      <c r="B30662" s="2" t="s">
        <v>31109</v>
      </c>
      <c r="C30662" s="2">
        <v>36</v>
      </c>
      <c r="D30662" s="2" t="s">
        <v>465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31111</v>
      </c>
      <c r="C30664" s="2">
        <v>43</v>
      </c>
      <c r="D30664" s="2" t="s">
        <v>465</v>
      </c>
      <c r="E30664" s="2"/>
      <c r="F30664" s="2"/>
      <c r="G30664" s="2"/>
      <c r="H30664" s="2"/>
    </row>
    <row r="30665" spans="2:8">
      <c r="B30665" s="2" t="s">
        <v>31112</v>
      </c>
      <c r="C30665" s="2">
        <v>43</v>
      </c>
      <c r="D30665" s="2" t="s">
        <v>465</v>
      </c>
      <c r="E30665" s="2"/>
      <c r="F30665" s="2"/>
      <c r="G30665" s="2"/>
      <c r="H30665" s="2"/>
    </row>
    <row r="30666" spans="2:8">
      <c r="B30666" s="2" t="s">
        <v>31113</v>
      </c>
      <c r="C30666" s="2">
        <v>44</v>
      </c>
      <c r="D30666" s="2" t="s">
        <v>465</v>
      </c>
      <c r="E30666" s="2"/>
      <c r="F30666" s="2"/>
      <c r="G30666" s="2"/>
      <c r="H30666" s="2"/>
    </row>
    <row r="30667" spans="2:8">
      <c r="B30667" s="2" t="s">
        <v>31114</v>
      </c>
      <c r="C30667" s="2">
        <v>43</v>
      </c>
      <c r="D30667" s="2" t="s">
        <v>465</v>
      </c>
      <c r="E30667" s="2"/>
      <c r="F30667" s="2"/>
      <c r="G30667" s="2"/>
      <c r="H30667" s="2"/>
    </row>
    <row r="30668" spans="2:8">
      <c r="B30668" s="2" t="s">
        <v>31115</v>
      </c>
      <c r="C30668" s="2">
        <v>19</v>
      </c>
      <c r="D30668" s="2" t="s">
        <v>465</v>
      </c>
      <c r="E30668" s="2"/>
      <c r="F30668" s="2"/>
      <c r="G30668" s="2"/>
      <c r="H30668" s="2"/>
    </row>
    <row r="30669" spans="2:8">
      <c r="B30669" s="2" t="s">
        <v>31116</v>
      </c>
      <c r="C30669" s="2">
        <v>20</v>
      </c>
      <c r="D30669" s="2" t="s">
        <v>465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31119</v>
      </c>
      <c r="C30672" s="2">
        <v>19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31120</v>
      </c>
      <c r="C30673" s="2">
        <v>19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31121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18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27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31141</v>
      </c>
      <c r="C30694" s="2">
        <v>10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31142</v>
      </c>
      <c r="C30695" s="2">
        <v>14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31144</v>
      </c>
      <c r="C30697" s="2">
        <v>25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31145</v>
      </c>
      <c r="C30698" s="2">
        <v>27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31146</v>
      </c>
      <c r="C30699" s="2">
        <v>26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31147</v>
      </c>
      <c r="C30700" s="2">
        <v>36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31149</v>
      </c>
      <c r="C30702" s="2">
        <v>38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31150</v>
      </c>
      <c r="C30703" s="2">
        <v>36</v>
      </c>
      <c r="D30703" s="2" t="s">
        <v>465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465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27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31160</v>
      </c>
      <c r="C30713" s="2">
        <v>30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31162</v>
      </c>
      <c r="C30715" s="2">
        <v>30</v>
      </c>
      <c r="D30715" s="2" t="s">
        <v>465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31164</v>
      </c>
      <c r="C30717" s="2">
        <v>28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31181</v>
      </c>
      <c r="C30734" s="2">
        <v>38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31182</v>
      </c>
      <c r="C30735" s="2">
        <v>40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31183</v>
      </c>
      <c r="C30736" s="2">
        <v>36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31185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43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31189</v>
      </c>
      <c r="C30742" s="2">
        <v>41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31190</v>
      </c>
      <c r="C30743" s="2">
        <v>40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34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31195</v>
      </c>
      <c r="C30748" s="2">
        <v>35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31196</v>
      </c>
      <c r="C30749" s="2">
        <v>35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31197</v>
      </c>
      <c r="C30750" s="2">
        <v>35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31198</v>
      </c>
      <c r="C30751" s="2">
        <v>34</v>
      </c>
      <c r="D30751" s="2" t="s">
        <v>465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465</v>
      </c>
      <c r="E30767" s="2"/>
      <c r="F30767" s="2"/>
      <c r="G30767" s="2"/>
      <c r="H30767" s="2"/>
    </row>
    <row r="30768" spans="2:8">
      <c r="B30768" s="2" t="s">
        <v>31215</v>
      </c>
      <c r="C30768" s="2">
        <v>30</v>
      </c>
      <c r="D30768" s="2" t="s">
        <v>465</v>
      </c>
      <c r="E30768" s="2"/>
      <c r="F30768" s="2"/>
      <c r="G30768" s="2"/>
      <c r="H30768" s="2"/>
    </row>
    <row r="30769" spans="2:8">
      <c r="B30769" s="2" t="s">
        <v>31216</v>
      </c>
      <c r="C30769" s="2">
        <v>31</v>
      </c>
      <c r="D30769" s="2" t="s">
        <v>465</v>
      </c>
      <c r="E30769" s="2"/>
      <c r="F30769" s="2"/>
      <c r="G30769" s="2"/>
      <c r="H30769" s="2"/>
    </row>
    <row r="30770" spans="2:8">
      <c r="B30770" s="2" t="s">
        <v>31217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33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38</v>
      </c>
      <c r="D30783" s="2" t="s">
        <v>465</v>
      </c>
      <c r="E30783" s="2"/>
      <c r="F30783" s="2"/>
      <c r="G30783" s="2"/>
      <c r="H30783" s="2"/>
    </row>
    <row r="30784" spans="2:8">
      <c r="B30784" s="2" t="s">
        <v>31231</v>
      </c>
      <c r="C30784" s="2">
        <v>40</v>
      </c>
      <c r="D30784" s="2" t="s">
        <v>465</v>
      </c>
      <c r="E30784" s="2"/>
      <c r="F30784" s="2"/>
      <c r="G30784" s="2"/>
      <c r="H30784" s="2"/>
    </row>
    <row r="30785" spans="2:8">
      <c r="B30785" s="2" t="s">
        <v>31232</v>
      </c>
      <c r="C30785" s="2">
        <v>41</v>
      </c>
      <c r="D30785" s="2" t="s">
        <v>465</v>
      </c>
      <c r="E30785" s="2"/>
      <c r="F30785" s="2"/>
      <c r="G30785" s="2"/>
      <c r="H30785" s="2"/>
    </row>
    <row r="30786" spans="2:8">
      <c r="B30786" s="2" t="s">
        <v>31233</v>
      </c>
      <c r="C30786" s="2">
        <v>40</v>
      </c>
      <c r="D30786" s="2" t="s">
        <v>465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31236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465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465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465</v>
      </c>
      <c r="E30800" s="2"/>
      <c r="F30800" s="2"/>
      <c r="G30800" s="2"/>
      <c r="H30800" s="2"/>
    </row>
    <row r="30801" spans="2:8">
      <c r="B30801" s="2" t="s">
        <v>31248</v>
      </c>
      <c r="C30801" s="2">
        <v>25</v>
      </c>
      <c r="D30801" s="2" t="s">
        <v>465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465</v>
      </c>
      <c r="E30802" s="2"/>
      <c r="F30802" s="2"/>
      <c r="G30802" s="2"/>
      <c r="H30802" s="2"/>
    </row>
    <row r="30803" spans="2:8">
      <c r="B30803" s="2" t="s">
        <v>31250</v>
      </c>
      <c r="C30803" s="2">
        <v>41</v>
      </c>
      <c r="D30803" s="2" t="s">
        <v>465</v>
      </c>
      <c r="E30803" s="2"/>
      <c r="F30803" s="2"/>
      <c r="G30803" s="2"/>
      <c r="H30803" s="2"/>
    </row>
    <row r="30804" spans="2:8">
      <c r="B30804" s="2" t="s">
        <v>31251</v>
      </c>
      <c r="C30804" s="2">
        <v>42</v>
      </c>
      <c r="D30804" s="2" t="s">
        <v>465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465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465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465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31274</v>
      </c>
      <c r="C30827" s="2">
        <v>27</v>
      </c>
      <c r="D30827" s="2" t="s">
        <v>465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465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465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465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31290</v>
      </c>
      <c r="C30843" s="2">
        <v>22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31291</v>
      </c>
      <c r="C30844" s="2">
        <v>24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31296</v>
      </c>
      <c r="C30849" s="2">
        <v>24</v>
      </c>
      <c r="D30849" s="2" t="s">
        <v>465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465</v>
      </c>
      <c r="E30850" s="2"/>
      <c r="F30850" s="2"/>
      <c r="G30850" s="2"/>
      <c r="H30850" s="2"/>
    </row>
    <row r="30851" spans="2:8">
      <c r="B30851" s="2" t="s">
        <v>31298</v>
      </c>
      <c r="C30851" s="2">
        <v>35</v>
      </c>
      <c r="D30851" s="2" t="s">
        <v>465</v>
      </c>
      <c r="E30851" s="2"/>
      <c r="F30851" s="2"/>
      <c r="G30851" s="2"/>
      <c r="H30851" s="2"/>
    </row>
    <row r="30852" spans="2:8">
      <c r="B30852" s="2" t="s">
        <v>31299</v>
      </c>
      <c r="C30852" s="2">
        <v>33</v>
      </c>
      <c r="D30852" s="2" t="s">
        <v>465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465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10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31307</v>
      </c>
      <c r="C30860" s="2">
        <v>14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31308</v>
      </c>
      <c r="C30861" s="2">
        <v>17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31309</v>
      </c>
      <c r="C30862" s="2">
        <v>18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31310</v>
      </c>
      <c r="C30863" s="2">
        <v>20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465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465</v>
      </c>
      <c r="E30866" s="2"/>
      <c r="F30866" s="2"/>
      <c r="G30866" s="2"/>
      <c r="H30866" s="2"/>
    </row>
    <row r="30867" spans="2:8">
      <c r="B30867" s="2" t="s">
        <v>31314</v>
      </c>
      <c r="C30867" s="2">
        <v>36</v>
      </c>
      <c r="D30867" s="2" t="s">
        <v>465</v>
      </c>
      <c r="E30867" s="2"/>
      <c r="F30867" s="2"/>
      <c r="G30867" s="2"/>
      <c r="H30867" s="2"/>
    </row>
    <row r="30868" spans="2:8">
      <c r="B30868" s="2" t="s">
        <v>31315</v>
      </c>
      <c r="C30868" s="2">
        <v>38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31316</v>
      </c>
      <c r="C30869" s="2">
        <v>39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31318</v>
      </c>
      <c r="C30871" s="2">
        <v>27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31320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37</v>
      </c>
      <c r="D30877" s="2" t="s">
        <v>465</v>
      </c>
      <c r="E30877" s="2"/>
      <c r="F30877" s="2"/>
      <c r="G30877" s="2"/>
      <c r="H30877" s="2"/>
    </row>
    <row r="30878" spans="2:8">
      <c r="B30878" s="2" t="s">
        <v>31325</v>
      </c>
      <c r="C30878" s="2">
        <v>38</v>
      </c>
      <c r="D30878" s="2" t="s">
        <v>465</v>
      </c>
      <c r="E30878" s="2"/>
      <c r="F30878" s="2"/>
      <c r="G30878" s="2"/>
      <c r="H30878" s="2"/>
    </row>
    <row r="30879" spans="2:8">
      <c r="B30879" s="2" t="s">
        <v>31326</v>
      </c>
      <c r="C30879" s="2">
        <v>38</v>
      </c>
      <c r="D30879" s="2" t="s">
        <v>465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465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465</v>
      </c>
      <c r="E30881" s="2"/>
      <c r="F30881" s="2"/>
      <c r="G30881" s="2"/>
      <c r="H30881" s="2"/>
    </row>
    <row r="30882" spans="2:8">
      <c r="B30882" s="2" t="s">
        <v>31329</v>
      </c>
      <c r="C30882" s="2">
        <v>22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31330</v>
      </c>
      <c r="C30883" s="2">
        <v>37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31331</v>
      </c>
      <c r="C30884" s="2">
        <v>32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31333</v>
      </c>
      <c r="C30886" s="2">
        <v>32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31334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32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31342</v>
      </c>
      <c r="C30895" s="2">
        <v>31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31346</v>
      </c>
      <c r="C30899" s="2">
        <v>18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31347</v>
      </c>
      <c r="C30900" s="2">
        <v>15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31348</v>
      </c>
      <c r="C30901" s="2">
        <v>10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31349</v>
      </c>
      <c r="C30902" s="2">
        <v>5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5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31352</v>
      </c>
      <c r="C30905" s="2">
        <v>10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14</v>
      </c>
      <c r="D30914" s="2" t="s">
        <v>465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465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465</v>
      </c>
      <c r="E30916" s="2"/>
      <c r="F30916" s="2"/>
      <c r="G30916" s="2"/>
      <c r="H30916" s="2"/>
    </row>
    <row r="30917" spans="2:8">
      <c r="B30917" s="2" t="s">
        <v>31364</v>
      </c>
      <c r="C30917" s="2">
        <v>25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31368</v>
      </c>
      <c r="C30921" s="2">
        <v>23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31369</v>
      </c>
      <c r="C30922" s="2">
        <v>33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31370</v>
      </c>
      <c r="C30923" s="2">
        <v>35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31371</v>
      </c>
      <c r="C30924" s="2">
        <v>35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31373</v>
      </c>
      <c r="C30926" s="2">
        <v>32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31374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465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465</v>
      </c>
      <c r="E30931" s="2"/>
      <c r="F30931" s="2"/>
      <c r="G30931" s="2"/>
      <c r="H30931" s="2"/>
    </row>
    <row r="30932" spans="2:8">
      <c r="B30932" s="2" t="s">
        <v>31379</v>
      </c>
      <c r="C30932" s="2">
        <v>30</v>
      </c>
      <c r="D30932" s="2" t="s">
        <v>465</v>
      </c>
      <c r="E30932" s="2"/>
      <c r="F30932" s="2"/>
      <c r="G30932" s="2"/>
      <c r="H30932" s="2"/>
    </row>
    <row r="30933" spans="2:8">
      <c r="B30933" s="2" t="s">
        <v>31380</v>
      </c>
      <c r="C30933" s="2">
        <v>30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31381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465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465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465</v>
      </c>
      <c r="E30941" s="2"/>
      <c r="F30941" s="2"/>
      <c r="G30941" s="2"/>
      <c r="H30941" s="2"/>
    </row>
    <row r="30942" spans="2:8">
      <c r="B30942" s="2" t="s">
        <v>31389</v>
      </c>
      <c r="C30942" s="2">
        <v>24</v>
      </c>
      <c r="D30942" s="2" t="s">
        <v>465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465</v>
      </c>
      <c r="E30943" s="2"/>
      <c r="F30943" s="2"/>
      <c r="G30943" s="2"/>
      <c r="H30943" s="2"/>
    </row>
    <row r="30944" spans="2:8">
      <c r="B30944" s="2" t="s">
        <v>31391</v>
      </c>
      <c r="C30944" s="2">
        <v>22</v>
      </c>
      <c r="D30944" s="2" t="s">
        <v>465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465</v>
      </c>
      <c r="E30945" s="2"/>
      <c r="F30945" s="2"/>
      <c r="G30945" s="2"/>
      <c r="H30945" s="2"/>
    </row>
    <row r="30946" spans="2:8">
      <c r="B30946" s="2" t="s">
        <v>31393</v>
      </c>
      <c r="C30946" s="2">
        <v>22</v>
      </c>
      <c r="D30946" s="2" t="s">
        <v>465</v>
      </c>
      <c r="E30946" s="2"/>
      <c r="F30946" s="2"/>
      <c r="G30946" s="2"/>
      <c r="H30946" s="2"/>
    </row>
    <row r="30947" spans="2:8">
      <c r="B30947" s="2" t="s">
        <v>31394</v>
      </c>
      <c r="C30947" s="2">
        <v>23</v>
      </c>
      <c r="D30947" s="2" t="s">
        <v>465</v>
      </c>
      <c r="E30947" s="2"/>
      <c r="F30947" s="2"/>
      <c r="G30947" s="2"/>
      <c r="H30947" s="2"/>
    </row>
    <row r="30948" spans="2:8">
      <c r="B30948" s="2" t="s">
        <v>31395</v>
      </c>
      <c r="C30948" s="2">
        <v>24</v>
      </c>
      <c r="D30948" s="2" t="s">
        <v>465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24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31421</v>
      </c>
      <c r="C30974" s="2">
        <v>27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31425</v>
      </c>
      <c r="C30978" s="2">
        <v>25</v>
      </c>
      <c r="D30978" s="2" t="s">
        <v>465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31427</v>
      </c>
      <c r="C30980" s="2">
        <v>32</v>
      </c>
      <c r="D30980" s="2" t="s">
        <v>465</v>
      </c>
      <c r="E30980" s="2"/>
      <c r="F30980" s="2"/>
      <c r="G30980" s="2"/>
      <c r="H30980" s="2"/>
    </row>
    <row r="30981" spans="2:8">
      <c r="B30981" s="2" t="s">
        <v>31428</v>
      </c>
      <c r="C30981" s="2">
        <v>33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31429</v>
      </c>
      <c r="C30982" s="2">
        <v>30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31430</v>
      </c>
      <c r="C30983" s="2">
        <v>20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31431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15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31433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31470</v>
      </c>
      <c r="C31023" s="2">
        <v>33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31471</v>
      </c>
      <c r="C31024" s="2">
        <v>32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31473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13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31482</v>
      </c>
      <c r="C31035" s="2">
        <v>18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31483</v>
      </c>
      <c r="C31036" s="2">
        <v>17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31486</v>
      </c>
      <c r="C31039" s="2">
        <v>22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31487</v>
      </c>
      <c r="C31040" s="2">
        <v>20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31488</v>
      </c>
      <c r="C31041" s="2">
        <v>17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31490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31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31502</v>
      </c>
      <c r="C31055" s="2">
        <v>35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31503</v>
      </c>
      <c r="C31056" s="2">
        <v>35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31504</v>
      </c>
      <c r="C31057" s="2">
        <v>34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31507</v>
      </c>
      <c r="C31060" s="2">
        <v>35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31508</v>
      </c>
      <c r="C31061" s="2">
        <v>36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31509</v>
      </c>
      <c r="C31062" s="2">
        <v>36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31510</v>
      </c>
      <c r="C31063" s="2">
        <v>35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31511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465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465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465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465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465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465</v>
      </c>
      <c r="E31076" s="2"/>
      <c r="F31076" s="2"/>
      <c r="G31076" s="2"/>
      <c r="H31076" s="2"/>
    </row>
    <row r="31077" spans="2:8">
      <c r="B31077" s="2" t="s">
        <v>31524</v>
      </c>
      <c r="C31077" s="2">
        <v>14</v>
      </c>
      <c r="D31077" s="2" t="s">
        <v>465</v>
      </c>
      <c r="E31077" s="2"/>
      <c r="F31077" s="2"/>
      <c r="G31077" s="2"/>
      <c r="H31077" s="2"/>
    </row>
    <row r="31078" spans="2:8">
      <c r="B31078" s="2" t="s">
        <v>31525</v>
      </c>
      <c r="C31078" s="2">
        <v>5</v>
      </c>
      <c r="D31078" s="2" t="s">
        <v>465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20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31534</v>
      </c>
      <c r="C31087" s="2">
        <v>20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31535</v>
      </c>
      <c r="C31088" s="2">
        <v>20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31537</v>
      </c>
      <c r="C31090" s="2">
        <v>19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31538</v>
      </c>
      <c r="C31091" s="2">
        <v>18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31539</v>
      </c>
      <c r="C31092" s="2">
        <v>18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31540</v>
      </c>
      <c r="C31093" s="2">
        <v>18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465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465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465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31546</v>
      </c>
      <c r="C31099" s="2">
        <v>20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31547</v>
      </c>
      <c r="C31100" s="2">
        <v>16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465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465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465</v>
      </c>
      <c r="E31128" s="2"/>
      <c r="F31128" s="2"/>
      <c r="G31128" s="2"/>
      <c r="H31128" s="2"/>
    </row>
    <row r="31129" spans="2:8">
      <c r="B31129" s="2" t="s">
        <v>31576</v>
      </c>
      <c r="C31129" s="2">
        <v>27</v>
      </c>
      <c r="D31129" s="2" t="s">
        <v>465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465</v>
      </c>
      <c r="E31131" s="2"/>
      <c r="F31131" s="2"/>
      <c r="G31131" s="2"/>
      <c r="H31131" s="2"/>
    </row>
    <row r="31132" spans="2:8">
      <c r="B31132" s="2" t="s">
        <v>31579</v>
      </c>
      <c r="C31132" s="2">
        <v>33</v>
      </c>
      <c r="D31132" s="2" t="s">
        <v>465</v>
      </c>
      <c r="E31132" s="2"/>
      <c r="F31132" s="2"/>
      <c r="G31132" s="2"/>
      <c r="H31132" s="2"/>
    </row>
    <row r="31133" spans="2:8">
      <c r="B31133" s="2" t="s">
        <v>31580</v>
      </c>
      <c r="C31133" s="2">
        <v>32</v>
      </c>
      <c r="D31133" s="2" t="s">
        <v>465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31582</v>
      </c>
      <c r="C31135" s="2">
        <v>31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31584</v>
      </c>
      <c r="C31137" s="2">
        <v>30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31587</v>
      </c>
      <c r="C31140" s="2">
        <v>29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31588</v>
      </c>
      <c r="C31141" s="2">
        <v>30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465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465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465</v>
      </c>
      <c r="E31145" s="2"/>
      <c r="F31145" s="2"/>
      <c r="G31145" s="2"/>
      <c r="H31145" s="2"/>
    </row>
    <row r="31146" spans="2:8">
      <c r="B31146" s="2" t="s">
        <v>31593</v>
      </c>
      <c r="C31146" s="2">
        <v>32</v>
      </c>
      <c r="D31146" s="2" t="s">
        <v>465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465</v>
      </c>
      <c r="E31147" s="2"/>
      <c r="F31147" s="2"/>
      <c r="G31147" s="2"/>
      <c r="H31147" s="2"/>
    </row>
    <row r="31148" spans="2:8">
      <c r="B31148" s="2" t="s">
        <v>31595</v>
      </c>
      <c r="C31148" s="2">
        <v>30</v>
      </c>
      <c r="D31148" s="2" t="s">
        <v>465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465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465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31599</v>
      </c>
      <c r="C31152" s="2">
        <v>29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31</v>
      </c>
      <c r="D31175" s="2" t="s">
        <v>465</v>
      </c>
      <c r="E31175" s="2"/>
      <c r="F31175" s="2"/>
      <c r="G31175" s="2"/>
      <c r="H31175" s="2"/>
    </row>
    <row r="31176" spans="2:8">
      <c r="B31176" s="2" t="s">
        <v>31623</v>
      </c>
      <c r="C31176" s="2">
        <v>33</v>
      </c>
      <c r="D31176" s="2" t="s">
        <v>465</v>
      </c>
      <c r="E31176" s="2"/>
      <c r="F31176" s="2"/>
      <c r="G31176" s="2"/>
      <c r="H31176" s="2"/>
    </row>
    <row r="31177" spans="2:8">
      <c r="B31177" s="2" t="s">
        <v>31624</v>
      </c>
      <c r="C31177" s="2">
        <v>34</v>
      </c>
      <c r="D31177" s="2" t="s">
        <v>465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465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465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465</v>
      </c>
      <c r="E31182" s="2"/>
      <c r="F31182" s="2"/>
      <c r="G31182" s="2"/>
      <c r="H31182" s="2"/>
    </row>
    <row r="31183" spans="2:8">
      <c r="B31183" s="2" t="s">
        <v>31630</v>
      </c>
      <c r="C31183" s="2">
        <v>28</v>
      </c>
      <c r="D31183" s="2" t="s">
        <v>465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465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465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465</v>
      </c>
      <c r="E31186" s="2"/>
      <c r="F31186" s="2"/>
      <c r="G31186" s="2"/>
      <c r="H31186" s="2"/>
    </row>
    <row r="31187" spans="2:8">
      <c r="B31187" s="2" t="s">
        <v>31634</v>
      </c>
      <c r="C31187" s="2">
        <v>11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465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31650</v>
      </c>
      <c r="C31203" s="2">
        <v>29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31651</v>
      </c>
      <c r="C31204" s="2">
        <v>24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31654</v>
      </c>
      <c r="C31207" s="2">
        <v>15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465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465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465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465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465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31671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26</v>
      </c>
      <c r="D31252" s="2" t="s">
        <v>465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465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465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465</v>
      </c>
      <c r="E31255" s="2"/>
      <c r="F31255" s="2"/>
      <c r="G31255" s="2"/>
      <c r="H31255" s="2"/>
    </row>
    <row r="31256" spans="2:8">
      <c r="B31256" s="2" t="s">
        <v>31703</v>
      </c>
      <c r="C31256" s="2">
        <v>26</v>
      </c>
      <c r="D31256" s="2" t="s">
        <v>465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465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34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31714</v>
      </c>
      <c r="C31267" s="2">
        <v>35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31715</v>
      </c>
      <c r="C31268" s="2">
        <v>25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31716</v>
      </c>
      <c r="C31269" s="2">
        <v>13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31717</v>
      </c>
      <c r="C31270" s="2">
        <v>13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30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465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8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31742</v>
      </c>
      <c r="C31295" s="2">
        <v>13</v>
      </c>
      <c r="D31295" s="2" t="s">
        <v>465</v>
      </c>
      <c r="E31295" s="2"/>
      <c r="F31295" s="2"/>
      <c r="G31295" s="2"/>
      <c r="H31295" s="2"/>
    </row>
    <row r="31296" spans="2:8">
      <c r="B31296" s="2" t="s">
        <v>31743</v>
      </c>
      <c r="C31296" s="2">
        <v>16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31744</v>
      </c>
      <c r="C31297" s="2">
        <v>17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31745</v>
      </c>
      <c r="C31298" s="2">
        <v>21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31747</v>
      </c>
      <c r="C31300" s="2">
        <v>13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31748</v>
      </c>
      <c r="C31301" s="2">
        <v>13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31749</v>
      </c>
      <c r="C31302" s="2">
        <v>15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31766</v>
      </c>
      <c r="C31319" s="2">
        <v>25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465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40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33</v>
      </c>
      <c r="D31338" s="2" t="s">
        <v>465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31790</v>
      </c>
      <c r="C31343" s="2">
        <v>5</v>
      </c>
      <c r="D31343" s="2" t="s">
        <v>465</v>
      </c>
      <c r="E31343" s="2"/>
      <c r="F31343" s="2"/>
      <c r="G31343" s="2"/>
      <c r="H31343" s="2"/>
    </row>
    <row r="31344" spans="2:8">
      <c r="B31344" s="2" t="s">
        <v>31791</v>
      </c>
      <c r="C31344" s="2">
        <v>5</v>
      </c>
      <c r="D31344" s="2" t="s">
        <v>465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465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465</v>
      </c>
      <c r="E31346" s="2"/>
      <c r="F31346" s="2"/>
      <c r="G31346" s="2"/>
      <c r="H31346" s="2"/>
    </row>
    <row r="31347" spans="2:8">
      <c r="B31347" s="2" t="s">
        <v>31794</v>
      </c>
      <c r="C31347" s="2">
        <v>33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31797</v>
      </c>
      <c r="C31350" s="2">
        <v>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31800</v>
      </c>
      <c r="C31353" s="2">
        <v>15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31801</v>
      </c>
      <c r="C31354" s="2">
        <v>14</v>
      </c>
      <c r="D31354" s="2" t="s">
        <v>465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34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31809</v>
      </c>
      <c r="C31362" s="2">
        <v>39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31810</v>
      </c>
      <c r="C31363" s="2">
        <v>37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5</v>
      </c>
      <c r="D31371" s="2" t="s">
        <v>465</v>
      </c>
      <c r="E31371" s="2"/>
      <c r="F31371" s="2"/>
      <c r="G31371" s="2"/>
      <c r="H31371" s="2"/>
    </row>
    <row r="31372" spans="2:8">
      <c r="B31372" s="2" t="s">
        <v>31819</v>
      </c>
      <c r="C31372" s="2">
        <v>6</v>
      </c>
      <c r="D31372" s="2" t="s">
        <v>465</v>
      </c>
      <c r="E31372" s="2"/>
      <c r="F31372" s="2"/>
      <c r="G31372" s="2"/>
      <c r="H31372" s="2"/>
    </row>
    <row r="31373" spans="2:8">
      <c r="B31373" s="2" t="s">
        <v>31820</v>
      </c>
      <c r="C31373" s="2">
        <v>6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31821</v>
      </c>
      <c r="C31374" s="2">
        <v>6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31822</v>
      </c>
      <c r="C31375" s="2">
        <v>6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31823</v>
      </c>
      <c r="C31376" s="2">
        <v>39</v>
      </c>
      <c r="D31376" s="2" t="s">
        <v>465</v>
      </c>
      <c r="E31376" s="2"/>
      <c r="F31376" s="2"/>
      <c r="G31376" s="2"/>
      <c r="H31376" s="2"/>
    </row>
    <row r="31377" spans="2:8">
      <c r="B31377" s="2" t="s">
        <v>31824</v>
      </c>
      <c r="C31377" s="2">
        <v>40</v>
      </c>
      <c r="D31377" s="2" t="s">
        <v>465</v>
      </c>
      <c r="E31377" s="2"/>
      <c r="F31377" s="2"/>
      <c r="G31377" s="2"/>
      <c r="H31377" s="2"/>
    </row>
    <row r="31378" spans="2:8">
      <c r="B31378" s="2" t="s">
        <v>31825</v>
      </c>
      <c r="C31378" s="2">
        <v>39</v>
      </c>
      <c r="D31378" s="2" t="s">
        <v>465</v>
      </c>
      <c r="E31378" s="2"/>
      <c r="F31378" s="2"/>
      <c r="G31378" s="2"/>
      <c r="H31378" s="2"/>
    </row>
    <row r="31379" spans="2:8">
      <c r="B31379" s="2" t="s">
        <v>31826</v>
      </c>
      <c r="C31379" s="2">
        <v>38</v>
      </c>
      <c r="D31379" s="2" t="s">
        <v>465</v>
      </c>
      <c r="E31379" s="2"/>
      <c r="F31379" s="2"/>
      <c r="G31379" s="2"/>
      <c r="H31379" s="2"/>
    </row>
    <row r="31380" spans="2:8">
      <c r="B31380" s="2" t="s">
        <v>31827</v>
      </c>
      <c r="C31380" s="2">
        <v>37</v>
      </c>
      <c r="D31380" s="2" t="s">
        <v>465</v>
      </c>
      <c r="E31380" s="2"/>
      <c r="F31380" s="2"/>
      <c r="G31380" s="2"/>
      <c r="H31380" s="2"/>
    </row>
    <row r="31381" spans="2:8">
      <c r="B31381" s="2" t="s">
        <v>31828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36</v>
      </c>
      <c r="D31393" s="2" t="s">
        <v>465</v>
      </c>
      <c r="E31393" s="2"/>
      <c r="F31393" s="2"/>
      <c r="G31393" s="2"/>
      <c r="H31393" s="2"/>
    </row>
    <row r="31394" spans="2:8">
      <c r="B31394" s="2" t="s">
        <v>31841</v>
      </c>
      <c r="C31394" s="2">
        <v>37</v>
      </c>
      <c r="D31394" s="2" t="s">
        <v>465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465</v>
      </c>
      <c r="E31396" s="2"/>
      <c r="F31396" s="2"/>
      <c r="G31396" s="2"/>
      <c r="H31396" s="2"/>
    </row>
    <row r="31397" spans="2:8">
      <c r="B31397" s="2" t="s">
        <v>31844</v>
      </c>
      <c r="C31397" s="2">
        <v>34</v>
      </c>
      <c r="D31397" s="2" t="s">
        <v>465</v>
      </c>
      <c r="E31397" s="2"/>
      <c r="F31397" s="2"/>
      <c r="G31397" s="2"/>
      <c r="H31397" s="2"/>
    </row>
    <row r="31398" spans="2:8">
      <c r="B31398" s="2" t="s">
        <v>31845</v>
      </c>
      <c r="C31398" s="2">
        <v>34</v>
      </c>
      <c r="D31398" s="2" t="s">
        <v>465</v>
      </c>
      <c r="E31398" s="2"/>
      <c r="F31398" s="2"/>
      <c r="G31398" s="2"/>
      <c r="H31398" s="2"/>
    </row>
    <row r="31399" spans="2:8">
      <c r="B31399" s="2" t="s">
        <v>31846</v>
      </c>
      <c r="C31399" s="2">
        <v>33</v>
      </c>
      <c r="D31399" s="2" t="s">
        <v>465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465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31850</v>
      </c>
      <c r="C31403" s="2">
        <v>31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31852</v>
      </c>
      <c r="C31405" s="2">
        <v>19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31853</v>
      </c>
      <c r="C31406" s="2">
        <v>18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31854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34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31856</v>
      </c>
      <c r="C31409" s="2">
        <v>35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31857</v>
      </c>
      <c r="C31410" s="2">
        <v>34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31858</v>
      </c>
      <c r="C31411" s="2">
        <v>30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31859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31881</v>
      </c>
      <c r="C31434" s="2">
        <v>23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31882</v>
      </c>
      <c r="C31435" s="2">
        <v>22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31883</v>
      </c>
      <c r="C31436" s="2">
        <v>22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31884</v>
      </c>
      <c r="C31437" s="2">
        <v>22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31889</v>
      </c>
      <c r="C31442" s="2">
        <v>14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31890</v>
      </c>
      <c r="C31443" s="2">
        <v>15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465</v>
      </c>
      <c r="E31444" s="2"/>
      <c r="F31444" s="2"/>
      <c r="G31444" s="2"/>
      <c r="H31444" s="2"/>
    </row>
    <row r="31445" spans="2:8">
      <c r="B31445" s="2" t="s">
        <v>31892</v>
      </c>
      <c r="C31445" s="2">
        <v>21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31893</v>
      </c>
      <c r="C31446" s="2">
        <v>39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31894</v>
      </c>
      <c r="C31447" s="2">
        <v>40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31895</v>
      </c>
      <c r="C31448" s="2">
        <v>30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31896</v>
      </c>
      <c r="C31449" s="2">
        <v>30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31897</v>
      </c>
      <c r="C31450" s="2">
        <v>28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465</v>
      </c>
      <c r="E31452" s="2"/>
      <c r="F31452" s="2"/>
      <c r="G31452" s="2"/>
      <c r="H31452" s="2"/>
    </row>
    <row r="31453" spans="2:8">
      <c r="B31453" s="2" t="s">
        <v>31900</v>
      </c>
      <c r="C31453" s="2">
        <v>26</v>
      </c>
      <c r="D31453" s="2" t="s">
        <v>465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465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465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465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465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465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465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465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465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31</v>
      </c>
      <c r="D31479" s="2" t="s">
        <v>465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31929</v>
      </c>
      <c r="C31482" s="2">
        <v>33</v>
      </c>
      <c r="D31482" s="2" t="s">
        <v>465</v>
      </c>
      <c r="E31482" s="2"/>
      <c r="F31482" s="2"/>
      <c r="G31482" s="2"/>
      <c r="H31482" s="2"/>
    </row>
    <row r="31483" spans="2:8">
      <c r="B31483" s="2" t="s">
        <v>31930</v>
      </c>
      <c r="C31483" s="2">
        <v>15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5</v>
      </c>
      <c r="D31517" s="2" t="s">
        <v>465</v>
      </c>
      <c r="E31517" s="2"/>
      <c r="F31517" s="2"/>
      <c r="G31517" s="2"/>
      <c r="H31517" s="2"/>
    </row>
    <row r="31518" spans="2:8">
      <c r="B31518" s="2" t="s">
        <v>31965</v>
      </c>
      <c r="C31518" s="2">
        <v>39</v>
      </c>
      <c r="D31518" s="2" t="s">
        <v>465</v>
      </c>
      <c r="E31518" s="2"/>
      <c r="F31518" s="2"/>
      <c r="G31518" s="2"/>
      <c r="H31518" s="2"/>
    </row>
    <row r="31519" spans="2:8">
      <c r="B31519" s="2" t="s">
        <v>31966</v>
      </c>
      <c r="C31519" s="2">
        <v>41</v>
      </c>
      <c r="D31519" s="2" t="s">
        <v>465</v>
      </c>
      <c r="E31519" s="2"/>
      <c r="F31519" s="2"/>
      <c r="G31519" s="2"/>
      <c r="H31519" s="2"/>
    </row>
    <row r="31520" spans="2:8">
      <c r="B31520" s="2" t="s">
        <v>31967</v>
      </c>
      <c r="C31520" s="2">
        <v>39</v>
      </c>
      <c r="D31520" s="2" t="s">
        <v>465</v>
      </c>
      <c r="E31520" s="2"/>
      <c r="F31520" s="2"/>
      <c r="G31520" s="2"/>
      <c r="H31520" s="2"/>
    </row>
    <row r="31521" spans="2:8">
      <c r="B31521" s="2" t="s">
        <v>31968</v>
      </c>
      <c r="C31521" s="2">
        <v>39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465</v>
      </c>
      <c r="E31528" s="2"/>
      <c r="F31528" s="2"/>
      <c r="G31528" s="2"/>
      <c r="H31528" s="2"/>
    </row>
    <row r="31529" spans="2:8">
      <c r="B31529" s="2" t="s">
        <v>31976</v>
      </c>
      <c r="C31529" s="2">
        <v>27</v>
      </c>
      <c r="D31529" s="2" t="s">
        <v>465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465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31979</v>
      </c>
      <c r="C31532" s="2">
        <v>24</v>
      </c>
      <c r="D31532" s="2" t="s">
        <v>465</v>
      </c>
      <c r="E31532" s="2"/>
      <c r="F31532" s="2"/>
      <c r="G31532" s="2"/>
      <c r="H31532" s="2"/>
    </row>
    <row r="31533" spans="2:8">
      <c r="B31533" s="2" t="s">
        <v>31980</v>
      </c>
      <c r="C31533" s="2">
        <v>24</v>
      </c>
      <c r="D31533" s="2" t="s">
        <v>465</v>
      </c>
      <c r="E31533" s="2"/>
      <c r="F31533" s="2"/>
      <c r="G31533" s="2"/>
      <c r="H31533" s="2"/>
    </row>
    <row r="31534" spans="2:8">
      <c r="B31534" s="2" t="s">
        <v>31981</v>
      </c>
      <c r="C31534" s="2">
        <v>24</v>
      </c>
      <c r="D31534" s="2" t="s">
        <v>465</v>
      </c>
      <c r="E31534" s="2"/>
      <c r="F31534" s="2"/>
      <c r="G31534" s="2"/>
      <c r="H31534" s="2"/>
    </row>
    <row r="31535" spans="2:8">
      <c r="B31535" s="2" t="s">
        <v>31982</v>
      </c>
      <c r="C31535" s="2">
        <v>25</v>
      </c>
      <c r="D31535" s="2" t="s">
        <v>465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465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465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465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465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31993</v>
      </c>
      <c r="C31546" s="2">
        <v>28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31996</v>
      </c>
      <c r="C31549" s="2">
        <v>30</v>
      </c>
      <c r="D31549" s="2" t="s">
        <v>465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465</v>
      </c>
      <c r="E31550" s="2"/>
      <c r="F31550" s="2"/>
      <c r="G31550" s="2"/>
      <c r="H31550" s="2"/>
    </row>
    <row r="31551" spans="2:8">
      <c r="B31551" s="2" t="s">
        <v>31998</v>
      </c>
      <c r="C31551" s="2">
        <v>12</v>
      </c>
      <c r="D31551" s="2" t="s">
        <v>465</v>
      </c>
      <c r="E31551" s="2"/>
      <c r="F31551" s="2"/>
      <c r="G31551" s="2"/>
      <c r="H31551" s="2"/>
    </row>
    <row r="31552" spans="2:8">
      <c r="B31552" s="2" t="s">
        <v>31999</v>
      </c>
      <c r="C31552" s="2">
        <v>15</v>
      </c>
      <c r="D31552" s="2" t="s">
        <v>465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32001</v>
      </c>
      <c r="C31554" s="2">
        <v>39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32002</v>
      </c>
      <c r="C31555" s="2">
        <v>37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32003</v>
      </c>
      <c r="C31556" s="2">
        <v>35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465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33</v>
      </c>
      <c r="D31565" s="2" t="s">
        <v>465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465</v>
      </c>
      <c r="E31566" s="2"/>
      <c r="F31566" s="2"/>
      <c r="G31566" s="2"/>
      <c r="H31566" s="2"/>
    </row>
    <row r="31567" spans="2:8">
      <c r="B31567" s="2" t="s">
        <v>32014</v>
      </c>
      <c r="C31567" s="2">
        <v>35</v>
      </c>
      <c r="D31567" s="2" t="s">
        <v>465</v>
      </c>
      <c r="E31567" s="2"/>
      <c r="F31567" s="2"/>
      <c r="G31567" s="2"/>
      <c r="H31567" s="2"/>
    </row>
    <row r="31568" spans="2:8">
      <c r="B31568" s="2" t="s">
        <v>32015</v>
      </c>
      <c r="C31568" s="2">
        <v>35</v>
      </c>
      <c r="D31568" s="2" t="s">
        <v>465</v>
      </c>
      <c r="E31568" s="2"/>
      <c r="F31568" s="2"/>
      <c r="G31568" s="2"/>
      <c r="H31568" s="2"/>
    </row>
    <row r="31569" spans="2:8">
      <c r="B31569" s="2" t="s">
        <v>32016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15</v>
      </c>
      <c r="D31598" s="2" t="s">
        <v>465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465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32048</v>
      </c>
      <c r="C31601" s="2">
        <v>16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13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12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12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32060</v>
      </c>
      <c r="C31613" s="2">
        <v>10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32061</v>
      </c>
      <c r="C31614" s="2">
        <v>5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465</v>
      </c>
      <c r="E31620" s="2"/>
      <c r="F31620" s="2"/>
      <c r="G31620" s="2"/>
      <c r="H31620" s="2"/>
    </row>
    <row r="31621" spans="2:8">
      <c r="B31621" s="2" t="s">
        <v>32068</v>
      </c>
      <c r="C31621" s="2">
        <v>36</v>
      </c>
      <c r="D31621" s="2" t="s">
        <v>465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465</v>
      </c>
      <c r="E31622" s="2"/>
      <c r="F31622" s="2"/>
      <c r="G31622" s="2"/>
      <c r="H31622" s="2"/>
    </row>
    <row r="31623" spans="2:8">
      <c r="B31623" s="2" t="s">
        <v>32070</v>
      </c>
      <c r="C31623" s="2">
        <v>36</v>
      </c>
      <c r="D31623" s="2" t="s">
        <v>465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465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465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465</v>
      </c>
      <c r="E31626" s="2"/>
      <c r="F31626" s="2"/>
      <c r="G31626" s="2"/>
      <c r="H31626" s="2"/>
    </row>
    <row r="31627" spans="2:8">
      <c r="B31627" s="2" t="s">
        <v>32074</v>
      </c>
      <c r="C31627" s="2">
        <v>35</v>
      </c>
      <c r="D31627" s="2" t="s">
        <v>465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465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32095</v>
      </c>
      <c r="C31648" s="2">
        <v>30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32097</v>
      </c>
      <c r="C31650" s="2">
        <v>34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32098</v>
      </c>
      <c r="C31651" s="2">
        <v>32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12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32114</v>
      </c>
      <c r="C31667" s="2">
        <v>14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32115</v>
      </c>
      <c r="C31668" s="2">
        <v>27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32116</v>
      </c>
      <c r="C31669" s="2">
        <v>28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32117</v>
      </c>
      <c r="C31670" s="2">
        <v>5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32118</v>
      </c>
      <c r="C31671" s="2">
        <v>16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32119</v>
      </c>
      <c r="C31672" s="2">
        <v>22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32120</v>
      </c>
      <c r="C31673" s="2">
        <v>25</v>
      </c>
      <c r="D31673" s="2" t="s">
        <v>465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32123</v>
      </c>
      <c r="C31676" s="2">
        <v>37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32124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465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465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18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30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32182</v>
      </c>
      <c r="C31735" s="2">
        <v>32</v>
      </c>
      <c r="D31735" s="2" t="s">
        <v>465</v>
      </c>
      <c r="E31735" s="2"/>
      <c r="F31735" s="2"/>
      <c r="G31735" s="2"/>
      <c r="H31735" s="2"/>
    </row>
    <row r="31736" spans="2:8">
      <c r="B31736" s="2" t="s">
        <v>32183</v>
      </c>
      <c r="C31736" s="2">
        <v>33</v>
      </c>
      <c r="D31736" s="2" t="s">
        <v>465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465</v>
      </c>
      <c r="E31737" s="2"/>
      <c r="F31737" s="2"/>
      <c r="G31737" s="2"/>
      <c r="H31737" s="2"/>
    </row>
    <row r="31738" spans="2:8">
      <c r="B31738" s="2" t="s">
        <v>32185</v>
      </c>
      <c r="C31738" s="2">
        <v>26</v>
      </c>
      <c r="D31738" s="2" t="s">
        <v>465</v>
      </c>
      <c r="E31738" s="2"/>
      <c r="F31738" s="2"/>
      <c r="G31738" s="2"/>
      <c r="H31738" s="2"/>
    </row>
    <row r="31739" spans="2:8">
      <c r="B31739" s="2" t="s">
        <v>32186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25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32191</v>
      </c>
      <c r="C31744" s="2">
        <v>36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32195</v>
      </c>
      <c r="C31748" s="2">
        <v>32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32196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13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18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32226</v>
      </c>
      <c r="C31779" s="2">
        <v>22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32227</v>
      </c>
      <c r="C31780" s="2">
        <v>11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32228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15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32240</v>
      </c>
      <c r="C31793" s="2">
        <v>25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32241</v>
      </c>
      <c r="C31794" s="2">
        <v>25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32244</v>
      </c>
      <c r="C31797" s="2">
        <v>25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32245</v>
      </c>
      <c r="C31798" s="2">
        <v>22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27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32258</v>
      </c>
      <c r="C31811" s="2">
        <v>37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32259</v>
      </c>
      <c r="C31812" s="2">
        <v>37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465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465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32267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32284</v>
      </c>
      <c r="C31837" s="2">
        <v>35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32285</v>
      </c>
      <c r="C31838" s="2">
        <v>35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32286</v>
      </c>
      <c r="C31839" s="2">
        <v>34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33</v>
      </c>
      <c r="D31847" s="2" t="s">
        <v>465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465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465</v>
      </c>
      <c r="E31849" s="2"/>
      <c r="F31849" s="2"/>
      <c r="G31849" s="2"/>
      <c r="H31849" s="2"/>
    </row>
    <row r="31850" spans="2:8">
      <c r="B31850" s="2" t="s">
        <v>32297</v>
      </c>
      <c r="C31850" s="2">
        <v>34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465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465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465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465</v>
      </c>
      <c r="E31854" s="2"/>
      <c r="F31854" s="2"/>
      <c r="G31854" s="2"/>
      <c r="H31854" s="2"/>
    </row>
    <row r="31855" spans="2:8">
      <c r="B31855" s="2" t="s">
        <v>32302</v>
      </c>
      <c r="C31855" s="2">
        <v>32</v>
      </c>
      <c r="D31855" s="2" t="s">
        <v>465</v>
      </c>
      <c r="E31855" s="2"/>
      <c r="F31855" s="2"/>
      <c r="G31855" s="2"/>
      <c r="H31855" s="2"/>
    </row>
    <row r="31856" spans="2:8">
      <c r="B31856" s="2" t="s">
        <v>32303</v>
      </c>
      <c r="C31856" s="2">
        <v>33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32304</v>
      </c>
      <c r="C31857" s="2">
        <v>33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32309</v>
      </c>
      <c r="C31862" s="2">
        <v>27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32315</v>
      </c>
      <c r="C31868" s="2">
        <v>31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465</v>
      </c>
      <c r="E31869" s="2"/>
      <c r="F31869" s="2"/>
      <c r="G31869" s="2"/>
      <c r="H31869" s="2"/>
    </row>
    <row r="31870" spans="2:8">
      <c r="B31870" s="2" t="s">
        <v>32317</v>
      </c>
      <c r="C31870" s="2">
        <v>31</v>
      </c>
      <c r="D31870" s="2" t="s">
        <v>465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32358</v>
      </c>
      <c r="C31911" s="2">
        <v>28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32359</v>
      </c>
      <c r="C31912" s="2">
        <v>29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32361</v>
      </c>
      <c r="C31914" s="2">
        <v>30</v>
      </c>
      <c r="D31914" s="2" t="s">
        <v>465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465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465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465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465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465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32400</v>
      </c>
      <c r="C31953" s="2">
        <v>28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32421</v>
      </c>
      <c r="C31974" s="2">
        <v>33</v>
      </c>
      <c r="D31974" s="2" t="s">
        <v>465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32424</v>
      </c>
      <c r="C31977" s="2">
        <v>28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465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465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465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465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465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465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465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465</v>
      </c>
      <c r="E31988" s="2"/>
      <c r="F31988" s="2"/>
      <c r="G31988" s="2"/>
      <c r="H31988" s="2"/>
    </row>
    <row r="31989" spans="2:8">
      <c r="B31989" s="2" t="s">
        <v>32436</v>
      </c>
      <c r="C31989" s="2">
        <v>26</v>
      </c>
      <c r="D31989" s="2" t="s">
        <v>465</v>
      </c>
      <c r="E31989" s="2"/>
      <c r="F31989" s="2"/>
      <c r="G31989" s="2"/>
      <c r="H31989" s="2"/>
    </row>
    <row r="31990" spans="2:8">
      <c r="B31990" s="2" t="s">
        <v>32437</v>
      </c>
      <c r="C31990" s="2">
        <v>25</v>
      </c>
      <c r="D31990" s="2" t="s">
        <v>465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465</v>
      </c>
      <c r="E31991" s="2"/>
      <c r="F31991" s="2"/>
      <c r="G31991" s="2"/>
      <c r="H31991" s="2"/>
    </row>
    <row r="31992" spans="2:8">
      <c r="B31992" s="2" t="s">
        <v>32439</v>
      </c>
      <c r="C31992" s="2">
        <v>24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465</v>
      </c>
      <c r="E31998" s="2"/>
      <c r="F31998" s="2"/>
      <c r="G31998" s="2"/>
      <c r="H31998" s="2"/>
    </row>
    <row r="31999" spans="2:8">
      <c r="B31999" s="2" t="s">
        <v>32446</v>
      </c>
      <c r="C31999" s="2">
        <v>32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32449</v>
      </c>
      <c r="C32002" s="2">
        <v>33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32450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12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16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32461</v>
      </c>
      <c r="C32014" s="2">
        <v>19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32462</v>
      </c>
      <c r="C32015" s="2">
        <v>20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32465</v>
      </c>
      <c r="C32018" s="2">
        <v>22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32467</v>
      </c>
      <c r="C32020" s="2">
        <v>24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32468</v>
      </c>
      <c r="C32021" s="2">
        <v>24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32470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33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32478</v>
      </c>
      <c r="C32031" s="2">
        <v>33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32479</v>
      </c>
      <c r="C32032" s="2">
        <v>33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32482</v>
      </c>
      <c r="C32035" s="2">
        <v>34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32485</v>
      </c>
      <c r="C32038" s="2">
        <v>16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32486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23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32499</v>
      </c>
      <c r="C32052" s="2">
        <v>31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32502</v>
      </c>
      <c r="C32055" s="2">
        <v>26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32503</v>
      </c>
      <c r="C32056" s="2">
        <v>25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32505</v>
      </c>
      <c r="C32058" s="2">
        <v>23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23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32523</v>
      </c>
      <c r="C32076" s="2">
        <v>23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32525</v>
      </c>
      <c r="C32078" s="2">
        <v>21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32526</v>
      </c>
      <c r="C32079" s="2">
        <v>20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32527</v>
      </c>
      <c r="C32080" s="2">
        <v>19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32528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32554</v>
      </c>
      <c r="C32107" s="2">
        <v>36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32555</v>
      </c>
      <c r="C32108" s="2">
        <v>35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32556</v>
      </c>
      <c r="C32109" s="2">
        <v>35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32557</v>
      </c>
      <c r="C32110" s="2">
        <v>35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32558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16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32562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32564</v>
      </c>
      <c r="C32117" s="2">
        <v>14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14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32566</v>
      </c>
      <c r="C32119" s="2">
        <v>18</v>
      </c>
      <c r="D32119" s="2" t="s">
        <v>465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32568</v>
      </c>
      <c r="C32121" s="2">
        <v>20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32569</v>
      </c>
      <c r="C32122" s="2">
        <v>21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32570</v>
      </c>
      <c r="C32123" s="2">
        <v>21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32572</v>
      </c>
      <c r="C32125" s="2">
        <v>38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32573</v>
      </c>
      <c r="C32126" s="2">
        <v>36</v>
      </c>
      <c r="D32126" s="2" t="s">
        <v>465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465</v>
      </c>
      <c r="E32128" s="2"/>
      <c r="F32128" s="2"/>
      <c r="G32128" s="2"/>
      <c r="H32128" s="2"/>
    </row>
    <row r="32129" spans="2:8">
      <c r="B32129" s="2" t="s">
        <v>32576</v>
      </c>
      <c r="C32129" s="2">
        <v>16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465</v>
      </c>
      <c r="E32131" s="2"/>
      <c r="F32131" s="2"/>
      <c r="G32131" s="2"/>
      <c r="H32131" s="2"/>
    </row>
    <row r="32132" spans="2:8">
      <c r="B32132" s="2" t="s">
        <v>32579</v>
      </c>
      <c r="C32132" s="2">
        <v>12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18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22</v>
      </c>
      <c r="D32141" s="2" t="s">
        <v>465</v>
      </c>
      <c r="E32141" s="2"/>
      <c r="F32141" s="2"/>
      <c r="G32141" s="2"/>
      <c r="H32141" s="2"/>
    </row>
    <row r="32142" spans="2:8">
      <c r="B32142" s="2" t="s">
        <v>32589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32651</v>
      </c>
      <c r="C32204" s="2">
        <v>22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465</v>
      </c>
      <c r="E32206" s="2"/>
      <c r="F32206" s="2"/>
      <c r="G32206" s="2"/>
      <c r="H32206" s="2"/>
    </row>
    <row r="32207" spans="2:8">
      <c r="B32207" s="2" t="s">
        <v>32654</v>
      </c>
      <c r="C32207" s="2">
        <v>13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15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465</v>
      </c>
      <c r="E32223" s="2"/>
      <c r="F32223" s="2"/>
      <c r="G32223" s="2"/>
      <c r="H32223" s="2"/>
    </row>
    <row r="32224" spans="2:8">
      <c r="B32224" s="2" t="s">
        <v>32671</v>
      </c>
      <c r="C32224" s="2">
        <v>26</v>
      </c>
      <c r="D32224" s="2" t="s">
        <v>465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465</v>
      </c>
      <c r="E32225" s="2"/>
      <c r="F32225" s="2"/>
      <c r="G32225" s="2"/>
      <c r="H32225" s="2"/>
    </row>
    <row r="32226" spans="2:8">
      <c r="B32226" s="2" t="s">
        <v>32673</v>
      </c>
      <c r="C32226" s="2">
        <v>27</v>
      </c>
      <c r="D32226" s="2" t="s">
        <v>465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465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465</v>
      </c>
      <c r="E32228" s="2"/>
      <c r="F32228" s="2"/>
      <c r="G32228" s="2"/>
      <c r="H32228" s="2"/>
    </row>
    <row r="32229" spans="2:8">
      <c r="B32229" s="2" t="s">
        <v>32676</v>
      </c>
      <c r="C32229" s="2">
        <v>11</v>
      </c>
      <c r="D32229" s="2" t="s">
        <v>465</v>
      </c>
      <c r="E32229" s="2"/>
      <c r="F32229" s="2"/>
      <c r="G32229" s="2"/>
      <c r="H32229" s="2"/>
    </row>
    <row r="32230" spans="2:8">
      <c r="B32230" s="2" t="s">
        <v>32677</v>
      </c>
      <c r="C32230" s="2">
        <v>9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32678</v>
      </c>
      <c r="C32231" s="2">
        <v>6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465</v>
      </c>
      <c r="E32271" s="2"/>
      <c r="F32271" s="2"/>
      <c r="G32271" s="2"/>
      <c r="H32271" s="2"/>
    </row>
    <row r="32272" spans="2:8">
      <c r="B32272" s="2" t="s">
        <v>32719</v>
      </c>
      <c r="C32272" s="2">
        <v>30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32721</v>
      </c>
      <c r="C32274" s="2">
        <v>29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32725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30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465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32751</v>
      </c>
      <c r="C32304" s="2">
        <v>32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32752</v>
      </c>
      <c r="C32305" s="2">
        <v>31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32753</v>
      </c>
      <c r="C32306" s="2">
        <v>30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32754</v>
      </c>
      <c r="C32307" s="2">
        <v>35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465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32759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18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32771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21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32781</v>
      </c>
      <c r="C32334" s="2">
        <v>22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32782</v>
      </c>
      <c r="C32335" s="2">
        <v>22</v>
      </c>
      <c r="D32335" s="2" t="s">
        <v>465</v>
      </c>
      <c r="E32335" s="2"/>
      <c r="F32335" s="2"/>
      <c r="G32335" s="2"/>
      <c r="H32335" s="2"/>
    </row>
    <row r="32336" spans="2:8">
      <c r="B32336" s="2" t="s">
        <v>32783</v>
      </c>
      <c r="C32336" s="2">
        <v>21</v>
      </c>
      <c r="D32336" s="2" t="s">
        <v>465</v>
      </c>
      <c r="E32336" s="2"/>
      <c r="F32336" s="2"/>
      <c r="G32336" s="2"/>
      <c r="H32336" s="2"/>
    </row>
    <row r="32337" spans="2:8">
      <c r="B32337" s="2" t="s">
        <v>32784</v>
      </c>
      <c r="C32337" s="2">
        <v>20</v>
      </c>
      <c r="D32337" s="2" t="s">
        <v>465</v>
      </c>
      <c r="E32337" s="2"/>
      <c r="F32337" s="2"/>
      <c r="G32337" s="2"/>
      <c r="H32337" s="2"/>
    </row>
    <row r="32338" spans="2:8">
      <c r="B32338" s="2" t="s">
        <v>32785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37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32825</v>
      </c>
      <c r="C32378" s="2">
        <v>37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32826</v>
      </c>
      <c r="C32379" s="2">
        <v>38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32827</v>
      </c>
      <c r="C32380" s="2">
        <v>38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32828</v>
      </c>
      <c r="C32381" s="2">
        <v>29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32829</v>
      </c>
      <c r="C32382" s="2">
        <v>30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32833</v>
      </c>
      <c r="C32386" s="2">
        <v>19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32834</v>
      </c>
      <c r="C32387" s="2">
        <v>20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465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465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465</v>
      </c>
      <c r="E32396" s="2"/>
      <c r="F32396" s="2"/>
      <c r="G32396" s="2"/>
      <c r="H32396" s="2"/>
    </row>
    <row r="32397" spans="2:8">
      <c r="B32397" s="2" t="s">
        <v>32844</v>
      </c>
      <c r="C32397" s="2">
        <v>31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32845</v>
      </c>
      <c r="C32398" s="2">
        <v>31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32846</v>
      </c>
      <c r="C32399" s="2">
        <v>31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32850</v>
      </c>
      <c r="C32403" s="2">
        <v>34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465</v>
      </c>
      <c r="E32404" s="2"/>
      <c r="F32404" s="2"/>
      <c r="G32404" s="2"/>
      <c r="H32404" s="2"/>
    </row>
    <row r="32405" spans="2:8">
      <c r="B32405" s="2" t="s">
        <v>32852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12</v>
      </c>
      <c r="D32416" s="2" t="s">
        <v>465</v>
      </c>
      <c r="E32416" s="2"/>
      <c r="F32416" s="2"/>
      <c r="G32416" s="2"/>
      <c r="H32416" s="2"/>
    </row>
    <row r="32417" spans="2:8">
      <c r="B32417" s="2" t="s">
        <v>32864</v>
      </c>
      <c r="C32417" s="2">
        <v>16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14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32866</v>
      </c>
      <c r="C32419" s="2">
        <v>16</v>
      </c>
      <c r="D32419" s="2" t="s">
        <v>465</v>
      </c>
      <c r="E32419" s="2"/>
      <c r="F32419" s="2"/>
      <c r="G32419" s="2"/>
      <c r="H32419" s="2"/>
    </row>
    <row r="32420" spans="2:8">
      <c r="B32420" s="2" t="s">
        <v>32867</v>
      </c>
      <c r="C32420" s="2">
        <v>21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32868</v>
      </c>
      <c r="C32421" s="2">
        <v>21</v>
      </c>
      <c r="D32421" s="2" t="s">
        <v>465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465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465</v>
      </c>
      <c r="E32423" s="2"/>
      <c r="F32423" s="2"/>
      <c r="G32423" s="2"/>
      <c r="H32423" s="2"/>
    </row>
    <row r="32424" spans="2:8">
      <c r="B32424" s="2" t="s">
        <v>32871</v>
      </c>
      <c r="C32424" s="2">
        <v>22</v>
      </c>
      <c r="D32424" s="2" t="s">
        <v>465</v>
      </c>
      <c r="E32424" s="2"/>
      <c r="F32424" s="2"/>
      <c r="G32424" s="2"/>
      <c r="H32424" s="2"/>
    </row>
    <row r="32425" spans="2:8">
      <c r="B32425" s="2" t="s">
        <v>32872</v>
      </c>
      <c r="C32425" s="2">
        <v>22</v>
      </c>
      <c r="D32425" s="2" t="s">
        <v>465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465</v>
      </c>
      <c r="E32426" s="2"/>
      <c r="F32426" s="2"/>
      <c r="G32426" s="2"/>
      <c r="H32426" s="2"/>
    </row>
    <row r="32427" spans="2:8">
      <c r="B32427" s="2" t="s">
        <v>32874</v>
      </c>
      <c r="C32427" s="2">
        <v>38</v>
      </c>
      <c r="D32427" s="2" t="s">
        <v>465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465</v>
      </c>
      <c r="E32428" s="2"/>
      <c r="F32428" s="2"/>
      <c r="G32428" s="2"/>
      <c r="H32428" s="2"/>
    </row>
    <row r="32429" spans="2:8">
      <c r="B32429" s="2" t="s">
        <v>32876</v>
      </c>
      <c r="C32429" s="2">
        <v>8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14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32891</v>
      </c>
      <c r="C32444" s="2">
        <v>32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32893</v>
      </c>
      <c r="C32446" s="2">
        <v>33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32894</v>
      </c>
      <c r="C32447" s="2">
        <v>37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32895</v>
      </c>
      <c r="C32448" s="2">
        <v>12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32915</v>
      </c>
      <c r="C32468" s="2">
        <v>30</v>
      </c>
      <c r="D32468" s="2" t="s">
        <v>465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465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32920</v>
      </c>
      <c r="C32473" s="2">
        <v>28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32923</v>
      </c>
      <c r="C32476" s="2">
        <v>26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32924</v>
      </c>
      <c r="C32477" s="2">
        <v>26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32928</v>
      </c>
      <c r="C32481" s="2">
        <v>26</v>
      </c>
      <c r="D32481" s="2" t="s">
        <v>465</v>
      </c>
      <c r="E32481" s="2"/>
      <c r="F32481" s="2"/>
      <c r="G32481" s="2"/>
      <c r="H32481" s="2"/>
    </row>
    <row r="32482" spans="2:8">
      <c r="B32482" s="2" t="s">
        <v>32929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465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465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465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465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465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465</v>
      </c>
      <c r="E32494" s="2"/>
      <c r="F32494" s="2"/>
      <c r="G32494" s="2"/>
      <c r="H32494" s="2"/>
    </row>
    <row r="32495" spans="2:8">
      <c r="B32495" s="2" t="s">
        <v>32942</v>
      </c>
      <c r="C32495" s="2">
        <v>33</v>
      </c>
      <c r="D32495" s="2" t="s">
        <v>465</v>
      </c>
      <c r="E32495" s="2"/>
      <c r="F32495" s="2"/>
      <c r="G32495" s="2"/>
      <c r="H32495" s="2"/>
    </row>
    <row r="32496" spans="2:8">
      <c r="B32496" s="2" t="s">
        <v>32943</v>
      </c>
      <c r="C32496" s="2">
        <v>34</v>
      </c>
      <c r="D32496" s="2" t="s">
        <v>465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465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32946</v>
      </c>
      <c r="C32499" s="2">
        <v>27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465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32949</v>
      </c>
      <c r="C32502" s="2">
        <v>34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32950</v>
      </c>
      <c r="C32503" s="2">
        <v>13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465</v>
      </c>
      <c r="E32517" s="2"/>
      <c r="F32517" s="2"/>
      <c r="G32517" s="2"/>
      <c r="H32517" s="2"/>
    </row>
    <row r="32518" spans="2:8">
      <c r="B32518" s="2" t="s">
        <v>32965</v>
      </c>
      <c r="C32518" s="2">
        <v>38</v>
      </c>
      <c r="D32518" s="2" t="s">
        <v>465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32969</v>
      </c>
      <c r="C32522" s="2">
        <v>32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32970</v>
      </c>
      <c r="C32523" s="2">
        <v>32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32973</v>
      </c>
      <c r="C32526" s="2">
        <v>27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465</v>
      </c>
      <c r="E32527" s="2"/>
      <c r="F32527" s="2"/>
      <c r="G32527" s="2"/>
      <c r="H32527" s="2"/>
    </row>
    <row r="32528" spans="2:8">
      <c r="B32528" s="2" t="s">
        <v>32975</v>
      </c>
      <c r="C32528" s="2">
        <v>16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35</v>
      </c>
      <c r="D32578" s="2" t="s">
        <v>465</v>
      </c>
      <c r="E32578" s="2"/>
      <c r="F32578" s="2"/>
      <c r="G32578" s="2"/>
      <c r="H32578" s="2"/>
    </row>
    <row r="32579" spans="2:8">
      <c r="B32579" s="2" t="s">
        <v>33026</v>
      </c>
      <c r="C32579" s="2">
        <v>37</v>
      </c>
      <c r="D32579" s="2" t="s">
        <v>465</v>
      </c>
      <c r="E32579" s="2"/>
      <c r="F32579" s="2"/>
      <c r="G32579" s="2"/>
      <c r="H32579" s="2"/>
    </row>
    <row r="32580" spans="2:8">
      <c r="B32580" s="2" t="s">
        <v>33027</v>
      </c>
      <c r="C32580" s="2">
        <v>36</v>
      </c>
      <c r="D32580" s="2" t="s">
        <v>465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465</v>
      </c>
      <c r="E32581" s="2"/>
      <c r="F32581" s="2"/>
      <c r="G32581" s="2"/>
      <c r="H32581" s="2"/>
    </row>
    <row r="32582" spans="2:8">
      <c r="B32582" s="2" t="s">
        <v>33029</v>
      </c>
      <c r="C32582" s="2">
        <v>34</v>
      </c>
      <c r="D32582" s="2" t="s">
        <v>465</v>
      </c>
      <c r="E32582" s="2"/>
      <c r="F32582" s="2"/>
      <c r="G32582" s="2"/>
      <c r="H32582" s="2"/>
    </row>
    <row r="32583" spans="2:8">
      <c r="B32583" s="2" t="s">
        <v>33030</v>
      </c>
      <c r="C32583" s="2">
        <v>26</v>
      </c>
      <c r="D32583" s="2" t="s">
        <v>465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465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465</v>
      </c>
      <c r="E32585" s="2"/>
      <c r="F32585" s="2"/>
      <c r="G32585" s="2"/>
      <c r="H32585" s="2"/>
    </row>
    <row r="32586" spans="2:8">
      <c r="B32586" s="2" t="s">
        <v>33033</v>
      </c>
      <c r="C32586" s="2">
        <v>27</v>
      </c>
      <c r="D32586" s="2" t="s">
        <v>465</v>
      </c>
      <c r="E32586" s="2"/>
      <c r="F32586" s="2"/>
      <c r="G32586" s="2"/>
      <c r="H32586" s="2"/>
    </row>
    <row r="32587" spans="2:8">
      <c r="B32587" s="2" t="s">
        <v>33034</v>
      </c>
      <c r="C32587" s="2">
        <v>26</v>
      </c>
      <c r="D32587" s="2" t="s">
        <v>465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38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33047</v>
      </c>
      <c r="C32600" s="2">
        <v>38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465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17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9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33087</v>
      </c>
      <c r="C32640" s="2">
        <v>11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33088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33104</v>
      </c>
      <c r="C32657" s="2">
        <v>29</v>
      </c>
      <c r="D32657" s="2" t="s">
        <v>465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465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465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33109</v>
      </c>
      <c r="C32662" s="2">
        <v>24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33111</v>
      </c>
      <c r="C32664" s="2">
        <v>26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33112</v>
      </c>
      <c r="C32665" s="2">
        <v>26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465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33115</v>
      </c>
      <c r="C32668" s="2">
        <v>23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33116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11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12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465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33137</v>
      </c>
      <c r="C32690" s="2">
        <v>24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33138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12</v>
      </c>
      <c r="D32708" s="2" t="s">
        <v>465</v>
      </c>
      <c r="E32708" s="2"/>
      <c r="F32708" s="2"/>
      <c r="G32708" s="2"/>
      <c r="H32708" s="2"/>
    </row>
    <row r="32709" spans="2:8">
      <c r="B32709" s="2" t="s">
        <v>33156</v>
      </c>
      <c r="C32709" s="2">
        <v>12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33157</v>
      </c>
      <c r="C32710" s="2">
        <v>12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33158</v>
      </c>
      <c r="C32711" s="2">
        <v>30</v>
      </c>
      <c r="D32711" s="2" t="s">
        <v>465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33160</v>
      </c>
      <c r="C32713" s="2">
        <v>30</v>
      </c>
      <c r="D32713" s="2" t="s">
        <v>465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33162</v>
      </c>
      <c r="C32715" s="2">
        <v>25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465</v>
      </c>
      <c r="E32722" s="2"/>
      <c r="F32722" s="2"/>
      <c r="G32722" s="2"/>
      <c r="H32722" s="2"/>
    </row>
    <row r="32723" spans="2:8">
      <c r="B32723" s="2" t="s">
        <v>33170</v>
      </c>
      <c r="C32723" s="2">
        <v>31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33171</v>
      </c>
      <c r="C32724" s="2">
        <v>31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33174</v>
      </c>
      <c r="C32727" s="2">
        <v>30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33175</v>
      </c>
      <c r="C32728" s="2">
        <v>31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33176</v>
      </c>
      <c r="C32729" s="2">
        <v>29</v>
      </c>
      <c r="D32729" s="2" t="s">
        <v>465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33178</v>
      </c>
      <c r="C32731" s="2">
        <v>20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33192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39</v>
      </c>
      <c r="D32752" s="2" t="s">
        <v>465</v>
      </c>
      <c r="E32752" s="2"/>
      <c r="F32752" s="2"/>
      <c r="G32752" s="2"/>
      <c r="H32752" s="2"/>
    </row>
    <row r="32753" spans="2:8">
      <c r="B32753" s="2" t="s">
        <v>33200</v>
      </c>
      <c r="C32753" s="2">
        <v>37</v>
      </c>
      <c r="D32753" s="2" t="s">
        <v>465</v>
      </c>
      <c r="E32753" s="2"/>
      <c r="F32753" s="2"/>
      <c r="G32753" s="2"/>
      <c r="H32753" s="2"/>
    </row>
    <row r="32754" spans="2:8">
      <c r="B32754" s="2" t="s">
        <v>33201</v>
      </c>
      <c r="C32754" s="2">
        <v>36</v>
      </c>
      <c r="D32754" s="2" t="s">
        <v>465</v>
      </c>
      <c r="E32754" s="2"/>
      <c r="F32754" s="2"/>
      <c r="G32754" s="2"/>
      <c r="H32754" s="2"/>
    </row>
    <row r="32755" spans="2:8">
      <c r="B32755" s="2" t="s">
        <v>33202</v>
      </c>
      <c r="C32755" s="2">
        <v>36</v>
      </c>
      <c r="D32755" s="2" t="s">
        <v>465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465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33205</v>
      </c>
      <c r="C32758" s="2">
        <v>31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33206</v>
      </c>
      <c r="C32759" s="2">
        <v>31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33207</v>
      </c>
      <c r="C32760" s="2">
        <v>30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13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33227</v>
      </c>
      <c r="C32780" s="2">
        <v>12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33228</v>
      </c>
      <c r="C32781" s="2">
        <v>11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33229</v>
      </c>
      <c r="C32782" s="2">
        <v>11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33230</v>
      </c>
      <c r="C32783" s="2">
        <v>10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33231</v>
      </c>
      <c r="C32784" s="2">
        <v>9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33232</v>
      </c>
      <c r="C32785" s="2">
        <v>10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33233</v>
      </c>
      <c r="C32786" s="2">
        <v>10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33234</v>
      </c>
      <c r="C32787" s="2">
        <v>38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33235</v>
      </c>
      <c r="C32788" s="2">
        <v>39</v>
      </c>
      <c r="D32788" s="2" t="s">
        <v>465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33237</v>
      </c>
      <c r="C32790" s="2">
        <v>35</v>
      </c>
      <c r="D32790" s="2" t="s">
        <v>465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33239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35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33247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33249</v>
      </c>
      <c r="C32802" s="2">
        <v>38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33250</v>
      </c>
      <c r="C32803" s="2">
        <v>36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33251</v>
      </c>
      <c r="C32804" s="2">
        <v>39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33252</v>
      </c>
      <c r="C32805" s="2">
        <v>39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33274</v>
      </c>
      <c r="C32827" s="2">
        <v>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33339</v>
      </c>
      <c r="C32892" s="2">
        <v>32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33343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21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33388</v>
      </c>
      <c r="C32941" s="2">
        <v>23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33389</v>
      </c>
      <c r="C32942" s="2">
        <v>23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33390</v>
      </c>
      <c r="C32943" s="2">
        <v>24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33391</v>
      </c>
      <c r="C32944" s="2">
        <v>22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14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33412</v>
      </c>
      <c r="C32965" s="2">
        <v>15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33413</v>
      </c>
      <c r="C32966" s="2">
        <v>15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33414</v>
      </c>
      <c r="C32967" s="2">
        <v>15</v>
      </c>
      <c r="D32967" s="2" t="s">
        <v>465</v>
      </c>
      <c r="E32967" s="2"/>
      <c r="F32967" s="2"/>
      <c r="G32967" s="2"/>
      <c r="H32967" s="2"/>
    </row>
    <row r="32968" spans="2:8">
      <c r="B32968" s="2" t="s">
        <v>33415</v>
      </c>
      <c r="C32968" s="2">
        <v>15</v>
      </c>
      <c r="D32968" s="2" t="s">
        <v>465</v>
      </c>
      <c r="E32968" s="2"/>
      <c r="F32968" s="2"/>
      <c r="G32968" s="2"/>
      <c r="H32968" s="2"/>
    </row>
    <row r="32969" spans="2:8">
      <c r="B32969" s="2" t="s">
        <v>33416</v>
      </c>
      <c r="C32969" s="2">
        <v>13</v>
      </c>
      <c r="D32969" s="2" t="s">
        <v>465</v>
      </c>
      <c r="E32969" s="2"/>
      <c r="F32969" s="2"/>
      <c r="G32969" s="2"/>
      <c r="H32969" s="2"/>
    </row>
    <row r="32970" spans="2:8">
      <c r="B32970" s="2" t="s">
        <v>33417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32</v>
      </c>
      <c r="D32975" s="2" t="s">
        <v>465</v>
      </c>
      <c r="E32975" s="2"/>
      <c r="F32975" s="2"/>
      <c r="G32975" s="2"/>
      <c r="H32975" s="2"/>
    </row>
    <row r="32976" spans="2:8">
      <c r="B32976" s="2" t="s">
        <v>33423</v>
      </c>
      <c r="C32976" s="2">
        <v>32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33424</v>
      </c>
      <c r="C32977" s="2">
        <v>33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33425</v>
      </c>
      <c r="C32978" s="2">
        <v>31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33428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465</v>
      </c>
      <c r="E32995" s="2"/>
      <c r="F32995" s="2"/>
      <c r="G32995" s="2"/>
      <c r="H32995" s="2"/>
    </row>
    <row r="32996" spans="2:8">
      <c r="B32996" s="2" t="s">
        <v>33443</v>
      </c>
      <c r="C32996" s="2">
        <v>35</v>
      </c>
      <c r="D32996" s="2" t="s">
        <v>465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33477</v>
      </c>
      <c r="C33030" s="2">
        <v>28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33482</v>
      </c>
      <c r="C33035" s="2">
        <v>36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33483</v>
      </c>
      <c r="C33036" s="2">
        <v>39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33484</v>
      </c>
      <c r="C33037" s="2">
        <v>40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33485</v>
      </c>
      <c r="C33038" s="2">
        <v>40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33488</v>
      </c>
      <c r="C33041" s="2">
        <v>27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33489</v>
      </c>
      <c r="C33042" s="2">
        <v>34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465</v>
      </c>
      <c r="E33068" s="2"/>
      <c r="F33068" s="2"/>
      <c r="G33068" s="2"/>
      <c r="H33068" s="2"/>
    </row>
    <row r="33069" spans="2:8">
      <c r="B33069" s="2" t="s">
        <v>33516</v>
      </c>
      <c r="C33069" s="2">
        <v>31</v>
      </c>
      <c r="D33069" s="2" t="s">
        <v>465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465</v>
      </c>
      <c r="E33070" s="2"/>
      <c r="F33070" s="2"/>
      <c r="G33070" s="2"/>
      <c r="H33070" s="2"/>
    </row>
    <row r="33071" spans="2:8">
      <c r="B33071" s="2" t="s">
        <v>33518</v>
      </c>
      <c r="C33071" s="2">
        <v>34</v>
      </c>
      <c r="D33071" s="2" t="s">
        <v>465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465</v>
      </c>
      <c r="E33072" s="2"/>
      <c r="F33072" s="2"/>
      <c r="G33072" s="2"/>
      <c r="H33072" s="2"/>
    </row>
    <row r="33073" spans="2:8">
      <c r="B33073" s="2" t="s">
        <v>33520</v>
      </c>
      <c r="C33073" s="2">
        <v>34</v>
      </c>
      <c r="D33073" s="2" t="s">
        <v>465</v>
      </c>
      <c r="E33073" s="2"/>
      <c r="F33073" s="2"/>
      <c r="G33073" s="2"/>
      <c r="H33073" s="2"/>
    </row>
    <row r="33074" spans="2:8">
      <c r="B33074" s="2" t="s">
        <v>33521</v>
      </c>
      <c r="C33074" s="2">
        <v>16</v>
      </c>
      <c r="D33074" s="2" t="s">
        <v>465</v>
      </c>
      <c r="E33074" s="2"/>
      <c r="F33074" s="2"/>
      <c r="G33074" s="2"/>
      <c r="H33074" s="2"/>
    </row>
    <row r="33075" spans="2:8">
      <c r="B33075" s="2" t="s">
        <v>33522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465</v>
      </c>
      <c r="E33091" s="2"/>
      <c r="F33091" s="2"/>
      <c r="G33091" s="2"/>
      <c r="H33091" s="2"/>
    </row>
    <row r="33092" spans="2:8">
      <c r="B33092" s="2" t="s">
        <v>33539</v>
      </c>
      <c r="C33092" s="2">
        <v>29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33540</v>
      </c>
      <c r="C33093" s="2">
        <v>30</v>
      </c>
      <c r="D33093" s="2" t="s">
        <v>465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465</v>
      </c>
      <c r="E33094" s="2"/>
      <c r="F33094" s="2"/>
      <c r="G33094" s="2"/>
      <c r="H33094" s="2"/>
    </row>
    <row r="33095" spans="2:8">
      <c r="B33095" s="2" t="s">
        <v>33542</v>
      </c>
      <c r="C33095" s="2">
        <v>34</v>
      </c>
      <c r="D33095" s="2" t="s">
        <v>465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33544</v>
      </c>
      <c r="C33097" s="2">
        <v>37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33545</v>
      </c>
      <c r="C33098" s="2">
        <v>36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465</v>
      </c>
      <c r="E33122" s="2"/>
      <c r="F33122" s="2"/>
      <c r="G33122" s="2"/>
      <c r="H33122" s="2"/>
    </row>
    <row r="33123" spans="2:8">
      <c r="B33123" s="2" t="s">
        <v>33570</v>
      </c>
      <c r="C33123" s="2">
        <v>34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33571</v>
      </c>
      <c r="C33124" s="2">
        <v>36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33572</v>
      </c>
      <c r="C33125" s="2">
        <v>34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26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33592</v>
      </c>
      <c r="C33145" s="2">
        <v>23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33596</v>
      </c>
      <c r="C33149" s="2">
        <v>36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33597</v>
      </c>
      <c r="C33150" s="2">
        <v>38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33598</v>
      </c>
      <c r="C33151" s="2">
        <v>39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33600</v>
      </c>
      <c r="C33153" s="2">
        <v>36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465</v>
      </c>
      <c r="E33155" s="2"/>
      <c r="F33155" s="2"/>
      <c r="G33155" s="2"/>
      <c r="H33155" s="2"/>
    </row>
    <row r="33156" spans="2:8">
      <c r="B33156" s="2" t="s">
        <v>33603</v>
      </c>
      <c r="C33156" s="2">
        <v>34</v>
      </c>
      <c r="D33156" s="2" t="s">
        <v>465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33614</v>
      </c>
      <c r="C33167" s="2">
        <v>31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465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465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465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465</v>
      </c>
      <c r="E33210" s="2"/>
      <c r="F33210" s="2"/>
      <c r="G33210" s="2"/>
      <c r="H33210" s="2"/>
    </row>
    <row r="33211" spans="2:8">
      <c r="B33211" s="2" t="s">
        <v>33658</v>
      </c>
      <c r="C33211" s="2">
        <v>24</v>
      </c>
      <c r="D33211" s="2" t="s">
        <v>465</v>
      </c>
      <c r="E33211" s="2"/>
      <c r="F33211" s="2"/>
      <c r="G33211" s="2"/>
      <c r="H33211" s="2"/>
    </row>
    <row r="33212" spans="2:8">
      <c r="B33212" s="2" t="s">
        <v>33659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31</v>
      </c>
      <c r="D33218" s="2" t="s">
        <v>465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465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465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465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38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33706</v>
      </c>
      <c r="C33259" s="2">
        <v>39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33707</v>
      </c>
      <c r="C33260" s="2">
        <v>38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33708</v>
      </c>
      <c r="C33261" s="2">
        <v>40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33709</v>
      </c>
      <c r="C33262" s="2">
        <v>39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465</v>
      </c>
      <c r="E33288" s="2"/>
      <c r="F33288" s="2"/>
      <c r="G33288" s="2"/>
      <c r="H33288" s="2"/>
    </row>
    <row r="33289" spans="2:8">
      <c r="B33289" s="2" t="s">
        <v>33736</v>
      </c>
      <c r="C33289" s="2">
        <v>24</v>
      </c>
      <c r="D33289" s="2" t="s">
        <v>465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465</v>
      </c>
      <c r="E33290" s="2"/>
      <c r="F33290" s="2"/>
      <c r="G33290" s="2"/>
      <c r="H33290" s="2"/>
    </row>
    <row r="33291" spans="2:8">
      <c r="B33291" s="2" t="s">
        <v>33738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25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19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32</v>
      </c>
      <c r="D33310" s="2" t="s">
        <v>465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33759</v>
      </c>
      <c r="C33312" s="2">
        <v>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28</v>
      </c>
      <c r="D33325" s="2" t="s">
        <v>465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465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465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465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465</v>
      </c>
      <c r="E33329" s="2"/>
      <c r="F33329" s="2"/>
      <c r="G33329" s="2"/>
      <c r="H33329" s="2"/>
    </row>
    <row r="33330" spans="2:8">
      <c r="B33330" s="2" t="s">
        <v>33777</v>
      </c>
      <c r="C33330" s="2">
        <v>25</v>
      </c>
      <c r="D33330" s="2" t="s">
        <v>465</v>
      </c>
      <c r="E33330" s="2"/>
      <c r="F33330" s="2"/>
      <c r="G33330" s="2"/>
      <c r="H33330" s="2"/>
    </row>
    <row r="33331" spans="2:8">
      <c r="B33331" s="2" t="s">
        <v>33778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38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33786</v>
      </c>
      <c r="C33339" s="2">
        <v>39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33787</v>
      </c>
      <c r="C33340" s="2">
        <v>39</v>
      </c>
      <c r="D33340" s="2" t="s">
        <v>465</v>
      </c>
      <c r="E33340" s="2"/>
      <c r="F33340" s="2"/>
      <c r="G33340" s="2"/>
      <c r="H33340" s="2"/>
    </row>
    <row r="33341" spans="2:8">
      <c r="B33341" s="2" t="s">
        <v>33788</v>
      </c>
      <c r="C33341" s="2">
        <v>39</v>
      </c>
      <c r="D33341" s="2" t="s">
        <v>465</v>
      </c>
      <c r="E33341" s="2"/>
      <c r="F33341" s="2"/>
      <c r="G33341" s="2"/>
      <c r="H33341" s="2"/>
    </row>
    <row r="33342" spans="2:8">
      <c r="B33342" s="2" t="s">
        <v>33789</v>
      </c>
      <c r="C33342" s="2">
        <v>38</v>
      </c>
      <c r="D33342" s="2" t="s">
        <v>465</v>
      </c>
      <c r="E33342" s="2"/>
      <c r="F33342" s="2"/>
      <c r="G33342" s="2"/>
      <c r="H33342" s="2"/>
    </row>
    <row r="33343" spans="2:8">
      <c r="B33343" s="2" t="s">
        <v>33790</v>
      </c>
      <c r="C33343" s="2">
        <v>33</v>
      </c>
      <c r="D33343" s="2" t="s">
        <v>465</v>
      </c>
      <c r="E33343" s="2"/>
      <c r="F33343" s="2"/>
      <c r="G33343" s="2"/>
      <c r="H33343" s="2"/>
    </row>
    <row r="33344" spans="2:8">
      <c r="B33344" s="2" t="s">
        <v>33791</v>
      </c>
      <c r="C33344" s="2">
        <v>33</v>
      </c>
      <c r="D33344" s="2" t="s">
        <v>465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33793</v>
      </c>
      <c r="C33346" s="2">
        <v>32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465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33811</v>
      </c>
      <c r="C33364" s="2">
        <v>23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465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465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465</v>
      </c>
      <c r="E33370" s="2"/>
      <c r="F33370" s="2"/>
      <c r="G33370" s="2"/>
      <c r="H33370" s="2"/>
    </row>
    <row r="33371" spans="2:8">
      <c r="B33371" s="2" t="s">
        <v>33818</v>
      </c>
      <c r="C33371" s="2">
        <v>23</v>
      </c>
      <c r="D33371" s="2" t="s">
        <v>465</v>
      </c>
      <c r="E33371" s="2"/>
      <c r="F33371" s="2"/>
      <c r="G33371" s="2"/>
      <c r="H33371" s="2"/>
    </row>
    <row r="33372" spans="2:8">
      <c r="B33372" s="2" t="s">
        <v>33819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28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33842</v>
      </c>
      <c r="C33395" s="2">
        <v>29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33846</v>
      </c>
      <c r="C33399" s="2">
        <v>33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465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465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15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16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25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465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465</v>
      </c>
      <c r="E33424" s="2"/>
      <c r="F33424" s="2"/>
      <c r="G33424" s="2"/>
      <c r="H33424" s="2"/>
    </row>
    <row r="33425" spans="2:8">
      <c r="B33425" s="2" t="s">
        <v>33872</v>
      </c>
      <c r="C33425" s="2">
        <v>29</v>
      </c>
      <c r="D33425" s="2" t="s">
        <v>465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465</v>
      </c>
      <c r="E33426" s="2"/>
      <c r="F33426" s="2"/>
      <c r="G33426" s="2"/>
      <c r="H33426" s="2"/>
    </row>
    <row r="33427" spans="2:8">
      <c r="B33427" s="2" t="s">
        <v>33874</v>
      </c>
      <c r="C33427" s="2">
        <v>29</v>
      </c>
      <c r="D33427" s="2" t="s">
        <v>465</v>
      </c>
      <c r="E33427" s="2"/>
      <c r="F33427" s="2"/>
      <c r="G33427" s="2"/>
      <c r="H33427" s="2"/>
    </row>
    <row r="33428" spans="2:8">
      <c r="B33428" s="2" t="s">
        <v>33875</v>
      </c>
      <c r="C33428" s="2">
        <v>27</v>
      </c>
      <c r="D33428" s="2" t="s">
        <v>465</v>
      </c>
      <c r="E33428" s="2"/>
      <c r="F33428" s="2"/>
      <c r="G33428" s="2"/>
      <c r="H33428" s="2"/>
    </row>
    <row r="33429" spans="2:8">
      <c r="B33429" s="2" t="s">
        <v>33876</v>
      </c>
      <c r="C33429" s="2">
        <v>16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20</v>
      </c>
      <c r="D33440" s="2" t="s">
        <v>465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465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465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33892</v>
      </c>
      <c r="C33445" s="2">
        <v>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18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33894</v>
      </c>
      <c r="C33447" s="2">
        <v>25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33895</v>
      </c>
      <c r="C33448" s="2">
        <v>23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33896</v>
      </c>
      <c r="C33449" s="2">
        <v>19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33897</v>
      </c>
      <c r="C33450" s="2">
        <v>10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33898</v>
      </c>
      <c r="C33451" s="2">
        <v>6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33899</v>
      </c>
      <c r="C33452" s="2">
        <v>8</v>
      </c>
      <c r="D33452" s="2" t="s">
        <v>465</v>
      </c>
      <c r="E33452" s="2"/>
      <c r="F33452" s="2"/>
      <c r="G33452" s="2"/>
      <c r="H33452" s="2"/>
    </row>
    <row r="33453" spans="2:8">
      <c r="B33453" s="2" t="s">
        <v>33900</v>
      </c>
      <c r="C33453" s="2">
        <v>14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33902</v>
      </c>
      <c r="C33455" s="2">
        <v>22</v>
      </c>
      <c r="D33455" s="2" t="s">
        <v>465</v>
      </c>
      <c r="E33455" s="2"/>
      <c r="F33455" s="2"/>
      <c r="G33455" s="2"/>
      <c r="H33455" s="2"/>
    </row>
    <row r="33456" spans="2:8">
      <c r="B33456" s="2" t="s">
        <v>33903</v>
      </c>
      <c r="C33456" s="2">
        <v>20</v>
      </c>
      <c r="D33456" s="2" t="s">
        <v>465</v>
      </c>
      <c r="E33456" s="2"/>
      <c r="F33456" s="2"/>
      <c r="G33456" s="2"/>
      <c r="H33456" s="2"/>
    </row>
    <row r="33457" spans="2:8">
      <c r="B33457" s="2" t="s">
        <v>33904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15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15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28</v>
      </c>
      <c r="D33521" s="2" t="s">
        <v>465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465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465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28</v>
      </c>
      <c r="D33541" s="2" t="s">
        <v>465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465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33995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465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465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465</v>
      </c>
      <c r="E33579" s="2"/>
      <c r="F33579" s="2"/>
      <c r="G33579" s="2"/>
      <c r="H33579" s="2"/>
    </row>
    <row r="33580" spans="2:8">
      <c r="B33580" s="2" t="s">
        <v>34027</v>
      </c>
      <c r="C33580" s="2">
        <v>33</v>
      </c>
      <c r="D33580" s="2" t="s">
        <v>465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465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465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465</v>
      </c>
      <c r="E33583" s="2"/>
      <c r="F33583" s="2"/>
      <c r="G33583" s="2"/>
      <c r="H33583" s="2"/>
    </row>
    <row r="33584" spans="2:8">
      <c r="B33584" s="2" t="s">
        <v>34031</v>
      </c>
      <c r="C33584" s="2">
        <v>31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34032</v>
      </c>
      <c r="C33585" s="2">
        <v>10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50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47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34047</v>
      </c>
      <c r="C33600" s="2">
        <v>31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34050</v>
      </c>
      <c r="C33603" s="2">
        <v>15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25</v>
      </c>
      <c r="D33627" s="2" t="s">
        <v>465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465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465</v>
      </c>
      <c r="E33629" s="2"/>
      <c r="F33629" s="2"/>
      <c r="G33629" s="2"/>
      <c r="H33629" s="2"/>
    </row>
    <row r="33630" spans="2:8">
      <c r="B33630" s="2" t="s">
        <v>34077</v>
      </c>
      <c r="C33630" s="2">
        <v>9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465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465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465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465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465</v>
      </c>
      <c r="E33650" s="2"/>
      <c r="F33650" s="2"/>
      <c r="G33650" s="2"/>
      <c r="H33650" s="2"/>
    </row>
    <row r="33651" spans="2:8">
      <c r="B33651" s="2" t="s">
        <v>34098</v>
      </c>
      <c r="C33651" s="2">
        <v>15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34099</v>
      </c>
      <c r="C33652" s="2">
        <v>14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34100</v>
      </c>
      <c r="C33653" s="2">
        <v>13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34104</v>
      </c>
      <c r="C33657" s="2">
        <v>35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25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34153</v>
      </c>
      <c r="C33706" s="2">
        <v>25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34154</v>
      </c>
      <c r="C33707" s="2">
        <v>25</v>
      </c>
      <c r="D33707" s="2" t="s">
        <v>465</v>
      </c>
      <c r="E33707" s="2"/>
      <c r="F33707" s="2"/>
      <c r="G33707" s="2"/>
      <c r="H33707" s="2"/>
    </row>
    <row r="33708" spans="2:8">
      <c r="B33708" s="2" t="s">
        <v>34155</v>
      </c>
      <c r="C33708" s="2">
        <v>26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34156</v>
      </c>
      <c r="C33709" s="2">
        <v>26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34158</v>
      </c>
      <c r="C33711" s="2">
        <v>26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34159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34202</v>
      </c>
      <c r="C33755" s="2">
        <v>15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34203</v>
      </c>
      <c r="C33756" s="2">
        <v>15</v>
      </c>
      <c r="D33756" s="2" t="s">
        <v>465</v>
      </c>
      <c r="E33756" s="2"/>
      <c r="F33756" s="2"/>
      <c r="G33756" s="2"/>
      <c r="H33756" s="2"/>
    </row>
    <row r="33757" spans="2:8">
      <c r="B33757" s="2" t="s">
        <v>34204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36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34220</v>
      </c>
      <c r="C33773" s="2">
        <v>36</v>
      </c>
      <c r="D33773" s="2" t="s">
        <v>465</v>
      </c>
      <c r="E33773" s="2"/>
      <c r="F33773" s="2"/>
      <c r="G33773" s="2"/>
      <c r="H33773" s="2"/>
    </row>
    <row r="33774" spans="2:8">
      <c r="B33774" s="2" t="s">
        <v>34221</v>
      </c>
      <c r="C33774" s="2">
        <v>36</v>
      </c>
      <c r="D33774" s="2" t="s">
        <v>465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465</v>
      </c>
      <c r="E33775" s="2"/>
      <c r="F33775" s="2"/>
      <c r="G33775" s="2"/>
      <c r="H33775" s="2"/>
    </row>
    <row r="33776" spans="2:8">
      <c r="B33776" s="2" t="s">
        <v>34223</v>
      </c>
      <c r="C33776" s="2">
        <v>34</v>
      </c>
      <c r="D33776" s="2" t="s">
        <v>465</v>
      </c>
      <c r="E33776" s="2"/>
      <c r="F33776" s="2"/>
      <c r="G33776" s="2"/>
      <c r="H33776" s="2"/>
    </row>
    <row r="33777" spans="2:8">
      <c r="B33777" s="2" t="s">
        <v>34224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465</v>
      </c>
      <c r="E33794" s="2"/>
      <c r="F33794" s="2"/>
      <c r="G33794" s="2"/>
      <c r="H33794" s="2"/>
    </row>
    <row r="33795" spans="2:8">
      <c r="B33795" s="2" t="s">
        <v>34242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34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34255</v>
      </c>
      <c r="C33808" s="2">
        <v>34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34256</v>
      </c>
      <c r="C33809" s="2">
        <v>34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34257</v>
      </c>
      <c r="C33810" s="2">
        <v>34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465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465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40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44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43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465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465</v>
      </c>
      <c r="E33830" s="2"/>
      <c r="F33830" s="2"/>
      <c r="G33830" s="2"/>
      <c r="H33830" s="2"/>
    </row>
    <row r="33831" spans="2:8">
      <c r="B33831" s="2" t="s">
        <v>34278</v>
      </c>
      <c r="C33831" s="2">
        <v>32</v>
      </c>
      <c r="D33831" s="2" t="s">
        <v>465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465</v>
      </c>
      <c r="E33832" s="2"/>
      <c r="F33832" s="2"/>
      <c r="G33832" s="2"/>
      <c r="H33832" s="2"/>
    </row>
    <row r="33833" spans="2:8">
      <c r="B33833" s="2" t="s">
        <v>34280</v>
      </c>
      <c r="C33833" s="2">
        <v>22</v>
      </c>
      <c r="D33833" s="2" t="s">
        <v>465</v>
      </c>
      <c r="E33833" s="2"/>
      <c r="F33833" s="2"/>
      <c r="G33833" s="2"/>
      <c r="H33833" s="2"/>
    </row>
    <row r="33834" spans="2:8">
      <c r="B33834" s="2" t="s">
        <v>34281</v>
      </c>
      <c r="C33834" s="2">
        <v>11</v>
      </c>
      <c r="D33834" s="2" t="s">
        <v>465</v>
      </c>
      <c r="E33834" s="2"/>
      <c r="F33834" s="2"/>
      <c r="G33834" s="2"/>
      <c r="H33834" s="2"/>
    </row>
    <row r="33835" spans="2:8">
      <c r="B33835" s="2" t="s">
        <v>34282</v>
      </c>
      <c r="C33835" s="2">
        <v>16</v>
      </c>
      <c r="D33835" s="2" t="s">
        <v>465</v>
      </c>
      <c r="E33835" s="2"/>
      <c r="F33835" s="2"/>
      <c r="G33835" s="2"/>
      <c r="H33835" s="2"/>
    </row>
    <row r="33836" spans="2:8">
      <c r="B33836" s="2" t="s">
        <v>34283</v>
      </c>
      <c r="C33836" s="2">
        <v>13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36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34292</v>
      </c>
      <c r="C33845" s="2">
        <v>37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34293</v>
      </c>
      <c r="C33846" s="2">
        <v>36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34294</v>
      </c>
      <c r="C33847" s="2">
        <v>34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34303</v>
      </c>
      <c r="C33856" s="2">
        <v>27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34304</v>
      </c>
      <c r="C33857" s="2">
        <v>27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34305</v>
      </c>
      <c r="C33858" s="2">
        <v>28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465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465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34338</v>
      </c>
      <c r="C33891" s="2">
        <v>23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34341</v>
      </c>
      <c r="C33894" s="2">
        <v>24</v>
      </c>
      <c r="D33894" s="2" t="s">
        <v>465</v>
      </c>
      <c r="E33894" s="2"/>
      <c r="F33894" s="2"/>
      <c r="G33894" s="2"/>
      <c r="H33894" s="2"/>
    </row>
    <row r="33895" spans="2:8">
      <c r="B33895" s="2" t="s">
        <v>34342</v>
      </c>
      <c r="C33895" s="2">
        <v>20</v>
      </c>
      <c r="D33895" s="2" t="s">
        <v>465</v>
      </c>
      <c r="E33895" s="2"/>
      <c r="F33895" s="2"/>
      <c r="G33895" s="2"/>
      <c r="H33895" s="2"/>
    </row>
    <row r="33896" spans="2:8">
      <c r="B33896" s="2" t="s">
        <v>34343</v>
      </c>
      <c r="C33896" s="2">
        <v>19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42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465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34353</v>
      </c>
      <c r="C33906" s="2">
        <v>30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34354</v>
      </c>
      <c r="C33907" s="2">
        <v>28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34355</v>
      </c>
      <c r="C33908" s="2">
        <v>28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34356</v>
      </c>
      <c r="C33909" s="2">
        <v>26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34364</v>
      </c>
      <c r="C33917" s="2">
        <v>24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465</v>
      </c>
      <c r="E33920" s="2"/>
      <c r="F33920" s="2"/>
      <c r="G33920" s="2"/>
      <c r="H33920" s="2"/>
    </row>
    <row r="33921" spans="2:8">
      <c r="B33921" s="2" t="s">
        <v>34368</v>
      </c>
      <c r="C33921" s="2">
        <v>24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34370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28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34386</v>
      </c>
      <c r="C33939" s="2">
        <v>10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12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34392</v>
      </c>
      <c r="C33945" s="2">
        <v>14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34393</v>
      </c>
      <c r="C33946" s="2">
        <v>20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465</v>
      </c>
      <c r="E33949" s="2"/>
      <c r="F33949" s="2"/>
      <c r="G33949" s="2"/>
      <c r="H33949" s="2"/>
    </row>
    <row r="33950" spans="2:8">
      <c r="B33950" s="2" t="s">
        <v>34397</v>
      </c>
      <c r="C33950" s="2">
        <v>22</v>
      </c>
      <c r="D33950" s="2" t="s">
        <v>465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34399</v>
      </c>
      <c r="C33952" s="2">
        <v>30</v>
      </c>
      <c r="D33952" s="2" t="s">
        <v>465</v>
      </c>
      <c r="E33952" s="2"/>
      <c r="F33952" s="2"/>
      <c r="G33952" s="2"/>
      <c r="H33952" s="2"/>
    </row>
    <row r="33953" spans="2:8">
      <c r="B33953" s="2" t="s">
        <v>34400</v>
      </c>
      <c r="C33953" s="2">
        <v>30</v>
      </c>
      <c r="D33953" s="2" t="s">
        <v>465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465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465</v>
      </c>
      <c r="E33955" s="2"/>
      <c r="F33955" s="2"/>
      <c r="G33955" s="2"/>
      <c r="H33955" s="2"/>
    </row>
    <row r="33956" spans="2:8">
      <c r="B33956" s="2" t="s">
        <v>34403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40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51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42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34410</v>
      </c>
      <c r="C33963" s="2">
        <v>36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34411</v>
      </c>
      <c r="C33964" s="2">
        <v>36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34412</v>
      </c>
      <c r="C33965" s="2">
        <v>35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34414</v>
      </c>
      <c r="C33967" s="2">
        <v>22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34415</v>
      </c>
      <c r="C33968" s="2">
        <v>23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465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465</v>
      </c>
      <c r="E33970" s="2"/>
      <c r="F33970" s="2"/>
      <c r="G33970" s="2"/>
      <c r="H33970" s="2"/>
    </row>
    <row r="33971" spans="2:8">
      <c r="B33971" s="2" t="s">
        <v>34418</v>
      </c>
      <c r="C33971" s="2">
        <v>23</v>
      </c>
      <c r="D33971" s="2" t="s">
        <v>465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34420</v>
      </c>
      <c r="C33973" s="2">
        <v>28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34421</v>
      </c>
      <c r="C33974" s="2">
        <v>26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34424</v>
      </c>
      <c r="C33977" s="2">
        <v>24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34426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39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34443</v>
      </c>
      <c r="C33996" s="2">
        <v>37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34444</v>
      </c>
      <c r="C33997" s="2">
        <v>34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34445</v>
      </c>
      <c r="C33998" s="2">
        <v>30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12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34467</v>
      </c>
      <c r="C34020" s="2">
        <v>16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34468</v>
      </c>
      <c r="C34021" s="2">
        <v>20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34469</v>
      </c>
      <c r="C34022" s="2">
        <v>23</v>
      </c>
      <c r="D34022" s="2" t="s">
        <v>465</v>
      </c>
      <c r="E34022" s="2"/>
      <c r="F34022" s="2"/>
      <c r="G34022" s="2"/>
      <c r="H34022" s="2"/>
    </row>
    <row r="34023" spans="2:8">
      <c r="B34023" s="2" t="s">
        <v>34470</v>
      </c>
      <c r="C34023" s="2">
        <v>25</v>
      </c>
      <c r="D34023" s="2" t="s">
        <v>465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465</v>
      </c>
      <c r="E34024" s="2"/>
      <c r="F34024" s="2"/>
      <c r="G34024" s="2"/>
      <c r="H34024" s="2"/>
    </row>
    <row r="34025" spans="2:8">
      <c r="B34025" s="2" t="s">
        <v>34472</v>
      </c>
      <c r="C34025" s="2">
        <v>25</v>
      </c>
      <c r="D34025" s="2" t="s">
        <v>465</v>
      </c>
      <c r="E34025" s="2"/>
      <c r="F34025" s="2"/>
      <c r="G34025" s="2"/>
      <c r="H34025" s="2"/>
    </row>
    <row r="34026" spans="2:8">
      <c r="B34026" s="2" t="s">
        <v>34473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30</v>
      </c>
      <c r="D34032" s="2" t="s">
        <v>465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34482</v>
      </c>
      <c r="C34035" s="2">
        <v>30</v>
      </c>
      <c r="D34035" s="2" t="s">
        <v>465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465</v>
      </c>
      <c r="E34036" s="2"/>
      <c r="F34036" s="2"/>
      <c r="G34036" s="2"/>
      <c r="H34036" s="2"/>
    </row>
    <row r="34037" spans="2:8">
      <c r="B34037" s="2" t="s">
        <v>34484</v>
      </c>
      <c r="C34037" s="2">
        <v>29</v>
      </c>
      <c r="D34037" s="2" t="s">
        <v>465</v>
      </c>
      <c r="E34037" s="2"/>
      <c r="F34037" s="2"/>
      <c r="G34037" s="2"/>
      <c r="H34037" s="2"/>
    </row>
    <row r="34038" spans="2:8">
      <c r="B34038" s="2" t="s">
        <v>34485</v>
      </c>
      <c r="C34038" s="2">
        <v>34</v>
      </c>
      <c r="D34038" s="2" t="s">
        <v>465</v>
      </c>
      <c r="E34038" s="2"/>
      <c r="F34038" s="2"/>
      <c r="G34038" s="2"/>
      <c r="H34038" s="2"/>
    </row>
    <row r="34039" spans="2:8">
      <c r="B34039" s="2" t="s">
        <v>34486</v>
      </c>
      <c r="C34039" s="2">
        <v>34</v>
      </c>
      <c r="D34039" s="2" t="s">
        <v>465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465</v>
      </c>
      <c r="E34040" s="2"/>
      <c r="F34040" s="2"/>
      <c r="G34040" s="2"/>
      <c r="H34040" s="2"/>
    </row>
    <row r="34041" spans="2:8">
      <c r="B34041" s="2" t="s">
        <v>34488</v>
      </c>
      <c r="C34041" s="2">
        <v>32</v>
      </c>
      <c r="D34041" s="2" t="s">
        <v>465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465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465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34492</v>
      </c>
      <c r="C34045" s="2">
        <v>36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34493</v>
      </c>
      <c r="C34046" s="2">
        <v>33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34498</v>
      </c>
      <c r="C34051" s="2">
        <v>32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34499</v>
      </c>
      <c r="C34052" s="2">
        <v>35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34502</v>
      </c>
      <c r="C34055" s="2">
        <v>33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34503</v>
      </c>
      <c r="C34056" s="2">
        <v>32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34506</v>
      </c>
      <c r="C34059" s="2">
        <v>29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465</v>
      </c>
      <c r="E34060" s="2"/>
      <c r="F34060" s="2"/>
      <c r="G34060" s="2"/>
      <c r="H34060" s="2"/>
    </row>
    <row r="34061" spans="2:8">
      <c r="B34061" s="2" t="s">
        <v>34508</v>
      </c>
      <c r="C34061" s="2">
        <v>34</v>
      </c>
      <c r="D34061" s="2" t="s">
        <v>465</v>
      </c>
      <c r="E34061" s="2"/>
      <c r="F34061" s="2"/>
      <c r="G34061" s="2"/>
      <c r="H34061" s="2"/>
    </row>
    <row r="34062" spans="2:8">
      <c r="B34062" s="2" t="s">
        <v>34509</v>
      </c>
      <c r="C34062" s="2">
        <v>5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34510</v>
      </c>
      <c r="C34063" s="2">
        <v>5</v>
      </c>
      <c r="D34063" s="2" t="s">
        <v>465</v>
      </c>
      <c r="E34063" s="2"/>
      <c r="F34063" s="2"/>
      <c r="G34063" s="2"/>
      <c r="H34063" s="2"/>
    </row>
    <row r="34064" spans="2:8">
      <c r="B34064" s="2" t="s">
        <v>34511</v>
      </c>
      <c r="C34064" s="2">
        <v>39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34548</v>
      </c>
      <c r="C34101" s="2">
        <v>30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465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10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17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465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465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465</v>
      </c>
      <c r="E34131" s="2"/>
      <c r="F34131" s="2"/>
      <c r="G34131" s="2"/>
      <c r="H34131" s="2"/>
    </row>
    <row r="34132" spans="2:8">
      <c r="B34132" s="2" t="s">
        <v>34579</v>
      </c>
      <c r="C34132" s="2">
        <v>25</v>
      </c>
      <c r="D34132" s="2" t="s">
        <v>465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465</v>
      </c>
      <c r="E34133" s="2"/>
      <c r="F34133" s="2"/>
      <c r="G34133" s="2"/>
      <c r="H34133" s="2"/>
    </row>
    <row r="34134" spans="2:8">
      <c r="B34134" s="2" t="s">
        <v>34581</v>
      </c>
      <c r="C34134" s="2">
        <v>28</v>
      </c>
      <c r="D34134" s="2" t="s">
        <v>465</v>
      </c>
      <c r="E34134" s="2"/>
      <c r="F34134" s="2"/>
      <c r="G34134" s="2"/>
      <c r="H34134" s="2"/>
    </row>
    <row r="34135" spans="2:8">
      <c r="B34135" s="2" t="s">
        <v>34582</v>
      </c>
      <c r="C34135" s="2">
        <v>31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34583</v>
      </c>
      <c r="C34136" s="2">
        <v>31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34586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22</v>
      </c>
      <c r="D34145" s="2" t="s">
        <v>465</v>
      </c>
      <c r="E34145" s="2"/>
      <c r="F34145" s="2"/>
      <c r="G34145" s="2"/>
      <c r="H34145" s="2"/>
    </row>
    <row r="34146" spans="2:8">
      <c r="B34146" s="2" t="s">
        <v>34593</v>
      </c>
      <c r="C34146" s="2">
        <v>23</v>
      </c>
      <c r="D34146" s="2" t="s">
        <v>465</v>
      </c>
      <c r="E34146" s="2"/>
      <c r="F34146" s="2"/>
      <c r="G34146" s="2"/>
      <c r="H34146" s="2"/>
    </row>
    <row r="34147" spans="2:8">
      <c r="B34147" s="2" t="s">
        <v>34594</v>
      </c>
      <c r="C34147" s="2">
        <v>23</v>
      </c>
      <c r="D34147" s="2" t="s">
        <v>465</v>
      </c>
      <c r="E34147" s="2"/>
      <c r="F34147" s="2"/>
      <c r="G34147" s="2"/>
      <c r="H34147" s="2"/>
    </row>
    <row r="34148" spans="2:8">
      <c r="B34148" s="2" t="s">
        <v>34595</v>
      </c>
      <c r="C34148" s="2">
        <v>24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34596</v>
      </c>
      <c r="C34149" s="2">
        <v>24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34602</v>
      </c>
      <c r="C34155" s="2">
        <v>27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34606</v>
      </c>
      <c r="C34159" s="2">
        <v>7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34607</v>
      </c>
      <c r="C34160" s="2">
        <v>11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34608</v>
      </c>
      <c r="C34161" s="2">
        <v>15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34609</v>
      </c>
      <c r="C34162" s="2">
        <v>18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465</v>
      </c>
      <c r="E34163" s="2"/>
      <c r="F34163" s="2"/>
      <c r="G34163" s="2"/>
      <c r="H34163" s="2"/>
    </row>
    <row r="34164" spans="2:8">
      <c r="B34164" s="2" t="s">
        <v>34611</v>
      </c>
      <c r="C34164" s="2">
        <v>21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34612</v>
      </c>
      <c r="C34165" s="2">
        <v>19</v>
      </c>
      <c r="D34165" s="2" t="s">
        <v>465</v>
      </c>
      <c r="E34165" s="2"/>
      <c r="F34165" s="2"/>
      <c r="G34165" s="2"/>
      <c r="H34165" s="2"/>
    </row>
    <row r="34166" spans="2:8">
      <c r="B34166" s="2" t="s">
        <v>34613</v>
      </c>
      <c r="C34166" s="2">
        <v>18</v>
      </c>
      <c r="D34166" s="2" t="s">
        <v>465</v>
      </c>
      <c r="E34166" s="2"/>
      <c r="F34166" s="2"/>
      <c r="G34166" s="2"/>
      <c r="H34166" s="2"/>
    </row>
    <row r="34167" spans="2:8">
      <c r="B34167" s="2" t="s">
        <v>34614</v>
      </c>
      <c r="C34167" s="2">
        <v>17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34620</v>
      </c>
      <c r="C34173" s="2">
        <v>33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34621</v>
      </c>
      <c r="C34174" s="2">
        <v>32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34622</v>
      </c>
      <c r="C34175" s="2">
        <v>32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34623</v>
      </c>
      <c r="C34176" s="2">
        <v>31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34625</v>
      </c>
      <c r="C34178" s="2">
        <v>32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34628</v>
      </c>
      <c r="C34181" s="2">
        <v>32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34637</v>
      </c>
      <c r="C34190" s="2">
        <v>29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34638</v>
      </c>
      <c r="C34191" s="2">
        <v>30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34641</v>
      </c>
      <c r="C34194" s="2">
        <v>27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465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34651</v>
      </c>
      <c r="C34204" s="2">
        <v>27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34653</v>
      </c>
      <c r="C34206" s="2">
        <v>26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465</v>
      </c>
      <c r="E34210" s="2"/>
      <c r="F34210" s="2"/>
      <c r="G34210" s="2"/>
      <c r="H34210" s="2"/>
    </row>
    <row r="34211" spans="2:8">
      <c r="B34211" s="2" t="s">
        <v>34658</v>
      </c>
      <c r="C34211" s="2">
        <v>22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34659</v>
      </c>
      <c r="C34212" s="2">
        <v>21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465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465</v>
      </c>
      <c r="E34215" s="2"/>
      <c r="F34215" s="2"/>
      <c r="G34215" s="2"/>
      <c r="H34215" s="2"/>
    </row>
    <row r="34216" spans="2:8">
      <c r="B34216" s="2" t="s">
        <v>34663</v>
      </c>
      <c r="C34216" s="2">
        <v>21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34664</v>
      </c>
      <c r="C34217" s="2">
        <v>21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34665</v>
      </c>
      <c r="C34218" s="2">
        <v>19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34668</v>
      </c>
      <c r="C34221" s="2">
        <v>20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34670</v>
      </c>
      <c r="C34223" s="2">
        <v>19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34671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465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34702</v>
      </c>
      <c r="C34255" s="2">
        <v>32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34703</v>
      </c>
      <c r="C34256" s="2">
        <v>31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465</v>
      </c>
      <c r="E34257" s="2"/>
      <c r="F34257" s="2"/>
      <c r="G34257" s="2"/>
      <c r="H34257" s="2"/>
    </row>
    <row r="34258" spans="2:8">
      <c r="B34258" s="2" t="s">
        <v>34705</v>
      </c>
      <c r="C34258" s="2">
        <v>26</v>
      </c>
      <c r="D34258" s="2" t="s">
        <v>465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10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34727</v>
      </c>
      <c r="C34280" s="2">
        <v>10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34728</v>
      </c>
      <c r="C34281" s="2">
        <v>9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34729</v>
      </c>
      <c r="C34282" s="2">
        <v>10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34730</v>
      </c>
      <c r="C34283" s="2">
        <v>11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465</v>
      </c>
      <c r="E34297" s="2"/>
      <c r="F34297" s="2"/>
      <c r="G34297" s="2"/>
      <c r="H34297" s="2"/>
    </row>
    <row r="34298" spans="2:8">
      <c r="B34298" s="2" t="s">
        <v>34745</v>
      </c>
      <c r="C34298" s="2">
        <v>32</v>
      </c>
      <c r="D34298" s="2" t="s">
        <v>465</v>
      </c>
      <c r="E34298" s="2"/>
      <c r="F34298" s="2"/>
      <c r="G34298" s="2"/>
      <c r="H34298" s="2"/>
    </row>
    <row r="34299" spans="2:8">
      <c r="B34299" s="2" t="s">
        <v>34746</v>
      </c>
      <c r="C34299" s="2">
        <v>32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34747</v>
      </c>
      <c r="C34300" s="2">
        <v>33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34749</v>
      </c>
      <c r="C34302" s="2">
        <v>33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34752</v>
      </c>
      <c r="C34305" s="2">
        <v>30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465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465</v>
      </c>
      <c r="E34308" s="2"/>
      <c r="F34308" s="2"/>
      <c r="G34308" s="2"/>
      <c r="H34308" s="2"/>
    </row>
    <row r="34309" spans="2:8">
      <c r="B34309" s="2" t="s">
        <v>34756</v>
      </c>
      <c r="C34309" s="2">
        <v>28</v>
      </c>
      <c r="D34309" s="2" t="s">
        <v>465</v>
      </c>
      <c r="E34309" s="2"/>
      <c r="F34309" s="2"/>
      <c r="G34309" s="2"/>
      <c r="H34309" s="2"/>
    </row>
    <row r="34310" spans="2:8">
      <c r="B34310" s="2" t="s">
        <v>34757</v>
      </c>
      <c r="C34310" s="2">
        <v>28</v>
      </c>
      <c r="D34310" s="2" t="s">
        <v>465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34778</v>
      </c>
      <c r="C34331" s="2">
        <v>28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34779</v>
      </c>
      <c r="C34332" s="2">
        <v>27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34781</v>
      </c>
      <c r="C34334" s="2">
        <v>24</v>
      </c>
      <c r="D34334" s="2" t="s">
        <v>465</v>
      </c>
      <c r="E34334" s="2"/>
      <c r="F34334" s="2"/>
      <c r="G34334" s="2"/>
      <c r="H34334" s="2"/>
    </row>
    <row r="34335" spans="2:8">
      <c r="B34335" s="2" t="s">
        <v>34782</v>
      </c>
      <c r="C34335" s="2">
        <v>23</v>
      </c>
      <c r="D34335" s="2" t="s">
        <v>465</v>
      </c>
      <c r="E34335" s="2"/>
      <c r="F34335" s="2"/>
      <c r="G34335" s="2"/>
      <c r="H34335" s="2"/>
    </row>
    <row r="34336" spans="2:8">
      <c r="B34336" s="2" t="s">
        <v>34783</v>
      </c>
      <c r="C34336" s="2">
        <v>22</v>
      </c>
      <c r="D34336" s="2" t="s">
        <v>465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465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465</v>
      </c>
      <c r="E34350" s="2"/>
      <c r="F34350" s="2"/>
      <c r="G34350" s="2"/>
      <c r="H34350" s="2"/>
    </row>
    <row r="34351" spans="2:8">
      <c r="B34351" s="2" t="s">
        <v>34798</v>
      </c>
      <c r="C34351" s="2">
        <v>21</v>
      </c>
      <c r="D34351" s="2" t="s">
        <v>465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465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465</v>
      </c>
      <c r="E34353" s="2"/>
      <c r="F34353" s="2"/>
      <c r="G34353" s="2"/>
      <c r="H34353" s="2"/>
    </row>
    <row r="34354" spans="2:8">
      <c r="B34354" s="2" t="s">
        <v>34801</v>
      </c>
      <c r="C34354" s="2">
        <v>21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34802</v>
      </c>
      <c r="C34355" s="2">
        <v>19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34804</v>
      </c>
      <c r="C34357" s="2">
        <v>14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32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34817</v>
      </c>
      <c r="C34370" s="2">
        <v>32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34818</v>
      </c>
      <c r="C34371" s="2">
        <v>32</v>
      </c>
      <c r="D34371" s="2" t="s">
        <v>465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465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465</v>
      </c>
      <c r="E34373" s="2"/>
      <c r="F34373" s="2"/>
      <c r="G34373" s="2"/>
      <c r="H34373" s="2"/>
    </row>
    <row r="34374" spans="2:8">
      <c r="B34374" s="2" t="s">
        <v>34821</v>
      </c>
      <c r="C34374" s="2">
        <v>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34823</v>
      </c>
      <c r="C34376" s="2">
        <v>34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34830</v>
      </c>
      <c r="C34383" s="2">
        <v>30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465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465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34835</v>
      </c>
      <c r="C34388" s="2">
        <v>31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34837</v>
      </c>
      <c r="C34390" s="2">
        <v>30</v>
      </c>
      <c r="D34390" s="2" t="s">
        <v>465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465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465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465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465</v>
      </c>
      <c r="E34395" s="2"/>
      <c r="F34395" s="2"/>
      <c r="G34395" s="2"/>
      <c r="H34395" s="2"/>
    </row>
    <row r="34396" spans="2:8">
      <c r="B34396" s="2" t="s">
        <v>34843</v>
      </c>
      <c r="C34396" s="2">
        <v>23</v>
      </c>
      <c r="D34396" s="2" t="s">
        <v>465</v>
      </c>
      <c r="E34396" s="2"/>
      <c r="F34396" s="2"/>
      <c r="G34396" s="2"/>
      <c r="H34396" s="2"/>
    </row>
    <row r="34397" spans="2:8">
      <c r="B34397" s="2" t="s">
        <v>34844</v>
      </c>
      <c r="C34397" s="2">
        <v>23</v>
      </c>
      <c r="D34397" s="2" t="s">
        <v>465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465</v>
      </c>
      <c r="E34398" s="2"/>
      <c r="F34398" s="2"/>
      <c r="G34398" s="2"/>
      <c r="H34398" s="2"/>
    </row>
    <row r="34399" spans="2:8">
      <c r="B34399" s="2" t="s">
        <v>34846</v>
      </c>
      <c r="C34399" s="2">
        <v>12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34865</v>
      </c>
      <c r="C34418" s="2">
        <v>23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34866</v>
      </c>
      <c r="C34419" s="2">
        <v>20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34867</v>
      </c>
      <c r="C34420" s="2">
        <v>10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34868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30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465</v>
      </c>
      <c r="E34439" s="2"/>
      <c r="F34439" s="2"/>
      <c r="G34439" s="2"/>
      <c r="H34439" s="2"/>
    </row>
    <row r="34440" spans="2:8">
      <c r="B34440" s="2" t="s">
        <v>34887</v>
      </c>
      <c r="C34440" s="2">
        <v>29</v>
      </c>
      <c r="D34440" s="2" t="s">
        <v>465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465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465</v>
      </c>
      <c r="E34442" s="2"/>
      <c r="F34442" s="2"/>
      <c r="G34442" s="2"/>
      <c r="H34442" s="2"/>
    </row>
    <row r="34443" spans="2:8">
      <c r="B34443" s="2" t="s">
        <v>34890</v>
      </c>
      <c r="C34443" s="2">
        <v>36</v>
      </c>
      <c r="D34443" s="2" t="s">
        <v>465</v>
      </c>
      <c r="E34443" s="2"/>
      <c r="F34443" s="2"/>
      <c r="G34443" s="2"/>
      <c r="H34443" s="2"/>
    </row>
    <row r="34444" spans="2:8">
      <c r="B34444" s="2" t="s">
        <v>34891</v>
      </c>
      <c r="C34444" s="2">
        <v>38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465</v>
      </c>
      <c r="E34445" s="2"/>
      <c r="F34445" s="2"/>
      <c r="G34445" s="2"/>
      <c r="H34445" s="2"/>
    </row>
    <row r="34446" spans="2:8">
      <c r="B34446" s="2" t="s">
        <v>34893</v>
      </c>
      <c r="C34446" s="2">
        <v>38</v>
      </c>
      <c r="D34446" s="2" t="s">
        <v>465</v>
      </c>
      <c r="E34446" s="2"/>
      <c r="F34446" s="2"/>
      <c r="G34446" s="2"/>
      <c r="H34446" s="2"/>
    </row>
    <row r="34447" spans="2:8">
      <c r="B34447" s="2" t="s">
        <v>34894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40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34910</v>
      </c>
      <c r="C34463" s="2">
        <v>39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34911</v>
      </c>
      <c r="C34464" s="2">
        <v>39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34912</v>
      </c>
      <c r="C34465" s="2">
        <v>39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34913</v>
      </c>
      <c r="C34466" s="2">
        <v>38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34914</v>
      </c>
      <c r="C34467" s="2">
        <v>37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34915</v>
      </c>
      <c r="C34468" s="2">
        <v>37</v>
      </c>
      <c r="D34468" s="2" t="s">
        <v>465</v>
      </c>
      <c r="E34468" s="2"/>
      <c r="F34468" s="2"/>
      <c r="G34468" s="2"/>
      <c r="H34468" s="2"/>
    </row>
    <row r="34469" spans="2:8">
      <c r="B34469" s="2" t="s">
        <v>34916</v>
      </c>
      <c r="C34469" s="2">
        <v>36</v>
      </c>
      <c r="D34469" s="2" t="s">
        <v>465</v>
      </c>
      <c r="E34469" s="2"/>
      <c r="F34469" s="2"/>
      <c r="G34469" s="2"/>
      <c r="H34469" s="2"/>
    </row>
    <row r="34470" spans="2:8">
      <c r="B34470" s="2" t="s">
        <v>34917</v>
      </c>
      <c r="C34470" s="2">
        <v>35</v>
      </c>
      <c r="D34470" s="2" t="s">
        <v>465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14</v>
      </c>
      <c r="D34483" s="2" t="s">
        <v>465</v>
      </c>
      <c r="E34483" s="2"/>
      <c r="F34483" s="2"/>
      <c r="G34483" s="2"/>
      <c r="H34483" s="2"/>
    </row>
    <row r="34484" spans="2:8">
      <c r="B34484" s="2" t="s">
        <v>34931</v>
      </c>
      <c r="C34484" s="2">
        <v>9</v>
      </c>
      <c r="D34484" s="2" t="s">
        <v>465</v>
      </c>
      <c r="E34484" s="2"/>
      <c r="F34484" s="2"/>
      <c r="G34484" s="2"/>
      <c r="H34484" s="2"/>
    </row>
    <row r="34485" spans="2:8">
      <c r="B34485" s="2" t="s">
        <v>34932</v>
      </c>
      <c r="C34485" s="2">
        <v>17</v>
      </c>
      <c r="D34485" s="2" t="s">
        <v>465</v>
      </c>
      <c r="E34485" s="2"/>
      <c r="F34485" s="2"/>
      <c r="G34485" s="2"/>
      <c r="H34485" s="2"/>
    </row>
    <row r="34486" spans="2:8">
      <c r="B34486" s="2" t="s">
        <v>34933</v>
      </c>
      <c r="C34486" s="2">
        <v>19</v>
      </c>
      <c r="D34486" s="2" t="s">
        <v>465</v>
      </c>
      <c r="E34486" s="2"/>
      <c r="F34486" s="2"/>
      <c r="G34486" s="2"/>
      <c r="H34486" s="2"/>
    </row>
    <row r="34487" spans="2:8">
      <c r="B34487" s="2" t="s">
        <v>34934</v>
      </c>
      <c r="C34487" s="2">
        <v>24</v>
      </c>
      <c r="D34487" s="2" t="s">
        <v>465</v>
      </c>
      <c r="E34487" s="2"/>
      <c r="F34487" s="2"/>
      <c r="G34487" s="2"/>
      <c r="H34487" s="2"/>
    </row>
    <row r="34488" spans="2:8">
      <c r="B34488" s="2" t="s">
        <v>34935</v>
      </c>
      <c r="C34488" s="2">
        <v>24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465</v>
      </c>
      <c r="E34489" s="2"/>
      <c r="F34489" s="2"/>
      <c r="G34489" s="2"/>
      <c r="H34489" s="2"/>
    </row>
    <row r="34490" spans="2:8">
      <c r="B34490" s="2" t="s">
        <v>34937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465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465</v>
      </c>
      <c r="E34496" s="2"/>
      <c r="F34496" s="2"/>
      <c r="G34496" s="2"/>
      <c r="H34496" s="2"/>
    </row>
    <row r="34497" spans="2:8">
      <c r="B34497" s="2" t="s">
        <v>34944</v>
      </c>
      <c r="C34497" s="2">
        <v>37</v>
      </c>
      <c r="D34497" s="2" t="s">
        <v>465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34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34954</v>
      </c>
      <c r="C34507" s="2">
        <v>35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34955</v>
      </c>
      <c r="C34508" s="2">
        <v>34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34956</v>
      </c>
      <c r="C34509" s="2">
        <v>35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34963</v>
      </c>
      <c r="C34516" s="2">
        <v>31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34965</v>
      </c>
      <c r="C34518" s="2">
        <v>22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34966</v>
      </c>
      <c r="C34519" s="2">
        <v>24</v>
      </c>
      <c r="D34519" s="2" t="s">
        <v>465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465</v>
      </c>
      <c r="E34520" s="2"/>
      <c r="F34520" s="2"/>
      <c r="G34520" s="2"/>
      <c r="H34520" s="2"/>
    </row>
    <row r="34521" spans="2:8">
      <c r="B34521" s="2" t="s">
        <v>34968</v>
      </c>
      <c r="C34521" s="2">
        <v>25</v>
      </c>
      <c r="D34521" s="2" t="s">
        <v>465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34970</v>
      </c>
      <c r="C34523" s="2">
        <v>24</v>
      </c>
      <c r="D34523" s="2" t="s">
        <v>465</v>
      </c>
      <c r="E34523" s="2"/>
      <c r="F34523" s="2"/>
      <c r="G34523" s="2"/>
      <c r="H34523" s="2"/>
    </row>
    <row r="34524" spans="2:8">
      <c r="B34524" s="2" t="s">
        <v>34971</v>
      </c>
      <c r="C34524" s="2">
        <v>23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34974</v>
      </c>
      <c r="C34527" s="2">
        <v>35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34976</v>
      </c>
      <c r="C34529" s="2">
        <v>32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34977</v>
      </c>
      <c r="C34530" s="2">
        <v>33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34980</v>
      </c>
      <c r="C34533" s="2">
        <v>25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15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465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465</v>
      </c>
      <c r="E34543" s="2"/>
      <c r="F34543" s="2"/>
      <c r="G34543" s="2"/>
      <c r="H34543" s="2"/>
    </row>
    <row r="34544" spans="2:8">
      <c r="B34544" s="2" t="s">
        <v>34991</v>
      </c>
      <c r="C34544" s="2">
        <v>23</v>
      </c>
      <c r="D34544" s="2" t="s">
        <v>465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465</v>
      </c>
      <c r="E34545" s="2"/>
      <c r="F34545" s="2"/>
      <c r="G34545" s="2"/>
      <c r="H34545" s="2"/>
    </row>
    <row r="34546" spans="2:8">
      <c r="B34546" s="2" t="s">
        <v>34993</v>
      </c>
      <c r="C34546" s="2">
        <v>27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34995</v>
      </c>
      <c r="C34548" s="2">
        <v>14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465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465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465</v>
      </c>
      <c r="E34551" s="2"/>
      <c r="F34551" s="2"/>
      <c r="G34551" s="2"/>
      <c r="H34551" s="2"/>
    </row>
    <row r="34552" spans="2:8">
      <c r="B34552" s="2" t="s">
        <v>34999</v>
      </c>
      <c r="C34552" s="2">
        <v>10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19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37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35006</v>
      </c>
      <c r="C34559" s="2">
        <v>37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35007</v>
      </c>
      <c r="C34560" s="2">
        <v>37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465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465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465</v>
      </c>
      <c r="E34566" s="2"/>
      <c r="F34566" s="2"/>
      <c r="G34566" s="2"/>
      <c r="H34566" s="2"/>
    </row>
    <row r="34567" spans="2:8">
      <c r="B34567" s="2" t="s">
        <v>35014</v>
      </c>
      <c r="C34567" s="2">
        <v>45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44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35031</v>
      </c>
      <c r="C34584" s="2">
        <v>31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35032</v>
      </c>
      <c r="C34585" s="2">
        <v>32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35033</v>
      </c>
      <c r="C34586" s="2">
        <v>32</v>
      </c>
      <c r="D34586" s="2" t="s">
        <v>465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35035</v>
      </c>
      <c r="C34588" s="2">
        <v>39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35036</v>
      </c>
      <c r="C34589" s="2">
        <v>41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35037</v>
      </c>
      <c r="C34590" s="2">
        <v>41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35038</v>
      </c>
      <c r="C34591" s="2">
        <v>39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35039</v>
      </c>
      <c r="C34592" s="2">
        <v>36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42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35053</v>
      </c>
      <c r="C34606" s="2">
        <v>30</v>
      </c>
      <c r="D34606" s="2" t="s">
        <v>465</v>
      </c>
      <c r="E34606" s="2"/>
      <c r="F34606" s="2"/>
      <c r="G34606" s="2"/>
      <c r="H34606" s="2"/>
    </row>
    <row r="34607" spans="2:8">
      <c r="B34607" s="2" t="s">
        <v>35054</v>
      </c>
      <c r="C34607" s="2">
        <v>29</v>
      </c>
      <c r="D34607" s="2" t="s">
        <v>465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465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35057</v>
      </c>
      <c r="C34610" s="2">
        <v>27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35060</v>
      </c>
      <c r="C34613" s="2">
        <v>32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35061</v>
      </c>
      <c r="C34614" s="2">
        <v>31</v>
      </c>
      <c r="D34614" s="2" t="s">
        <v>465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35065</v>
      </c>
      <c r="C34618" s="2">
        <v>27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35066</v>
      </c>
      <c r="C34619" s="2">
        <v>27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35068</v>
      </c>
      <c r="C34621" s="2">
        <v>25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35070</v>
      </c>
      <c r="C34623" s="2">
        <v>20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35075</v>
      </c>
      <c r="C34628" s="2">
        <v>30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35077</v>
      </c>
      <c r="C34630" s="2">
        <v>37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35078</v>
      </c>
      <c r="C34631" s="2">
        <v>38</v>
      </c>
      <c r="D34631" s="2" t="s">
        <v>465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465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465</v>
      </c>
      <c r="E34633" s="2"/>
      <c r="F34633" s="2"/>
      <c r="G34633" s="2"/>
      <c r="H34633" s="2"/>
    </row>
    <row r="34634" spans="2:8">
      <c r="B34634" s="2" t="s">
        <v>35081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29</v>
      </c>
      <c r="D34639" s="2" t="s">
        <v>465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465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465</v>
      </c>
      <c r="E34644" s="2"/>
      <c r="F34644" s="2"/>
      <c r="G34644" s="2"/>
      <c r="H34644" s="2"/>
    </row>
    <row r="34645" spans="2:8">
      <c r="B34645" s="2" t="s">
        <v>35092</v>
      </c>
      <c r="C34645" s="2">
        <v>29</v>
      </c>
      <c r="D34645" s="2" t="s">
        <v>465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465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465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465</v>
      </c>
      <c r="E34648" s="2"/>
      <c r="F34648" s="2"/>
      <c r="G34648" s="2"/>
      <c r="H34648" s="2"/>
    </row>
    <row r="34649" spans="2:8">
      <c r="B34649" s="2" t="s">
        <v>35096</v>
      </c>
      <c r="C34649" s="2">
        <v>29</v>
      </c>
      <c r="D34649" s="2" t="s">
        <v>465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465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35099</v>
      </c>
      <c r="C34652" s="2">
        <v>26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35101</v>
      </c>
      <c r="C34654" s="2">
        <v>37</v>
      </c>
      <c r="D34654" s="2" t="s">
        <v>465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35103</v>
      </c>
      <c r="C34656" s="2">
        <v>34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35104</v>
      </c>
      <c r="C34657" s="2">
        <v>36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35105</v>
      </c>
      <c r="C34658" s="2">
        <v>38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35106</v>
      </c>
      <c r="C34659" s="2">
        <v>37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35107</v>
      </c>
      <c r="C34660" s="2">
        <v>37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35108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36</v>
      </c>
      <c r="D34668" s="2" t="s">
        <v>465</v>
      </c>
      <c r="E34668" s="2"/>
      <c r="F34668" s="2"/>
      <c r="G34668" s="2"/>
      <c r="H34668" s="2"/>
    </row>
    <row r="34669" spans="2:8">
      <c r="B34669" s="2" t="s">
        <v>35116</v>
      </c>
      <c r="C34669" s="2">
        <v>38</v>
      </c>
      <c r="D34669" s="2" t="s">
        <v>465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35118</v>
      </c>
      <c r="C34671" s="2">
        <v>35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35119</v>
      </c>
      <c r="C34672" s="2">
        <v>35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35121</v>
      </c>
      <c r="C34674" s="2">
        <v>44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35122</v>
      </c>
      <c r="C34675" s="2">
        <v>43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35123</v>
      </c>
      <c r="C34676" s="2">
        <v>43</v>
      </c>
      <c r="D34676" s="2" t="s">
        <v>465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35139</v>
      </c>
      <c r="C34692" s="2">
        <v>35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40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11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33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35162</v>
      </c>
      <c r="C34715" s="2">
        <v>35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35163</v>
      </c>
      <c r="C34716" s="2">
        <v>35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35164</v>
      </c>
      <c r="C34717" s="2">
        <v>35</v>
      </c>
      <c r="D34717" s="2" t="s">
        <v>465</v>
      </c>
      <c r="E34717" s="2"/>
      <c r="F34717" s="2"/>
      <c r="G34717" s="2"/>
      <c r="H34717" s="2"/>
    </row>
    <row r="34718" spans="2:8">
      <c r="B34718" s="2" t="s">
        <v>35165</v>
      </c>
      <c r="C34718" s="2">
        <v>35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35166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35173</v>
      </c>
      <c r="C34726" s="2">
        <v>36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35175</v>
      </c>
      <c r="C34728" s="2">
        <v>38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35176</v>
      </c>
      <c r="C34729" s="2">
        <v>37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35177</v>
      </c>
      <c r="C34730" s="2">
        <v>37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35178</v>
      </c>
      <c r="C34731" s="2">
        <v>40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40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28</v>
      </c>
      <c r="D34735" s="2" t="s">
        <v>465</v>
      </c>
      <c r="E34735" s="2"/>
      <c r="F34735" s="2"/>
      <c r="G34735" s="2"/>
      <c r="H34735" s="2"/>
    </row>
    <row r="34736" spans="2:8">
      <c r="B34736" s="2" t="s">
        <v>35183</v>
      </c>
      <c r="C34736" s="2">
        <v>31</v>
      </c>
      <c r="D34736" s="2" t="s">
        <v>465</v>
      </c>
      <c r="E34736" s="2"/>
      <c r="F34736" s="2"/>
      <c r="G34736" s="2"/>
      <c r="H34736" s="2"/>
    </row>
    <row r="34737" spans="2:8">
      <c r="B34737" s="2" t="s">
        <v>35184</v>
      </c>
      <c r="C34737" s="2">
        <v>32</v>
      </c>
      <c r="D34737" s="2" t="s">
        <v>465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465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465</v>
      </c>
      <c r="E34739" s="2"/>
      <c r="F34739" s="2"/>
      <c r="G34739" s="2"/>
      <c r="H34739" s="2"/>
    </row>
    <row r="34740" spans="2:8">
      <c r="B34740" s="2" t="s">
        <v>35187</v>
      </c>
      <c r="C34740" s="2">
        <v>19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6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35197</v>
      </c>
      <c r="C34750" s="2">
        <v>6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35198</v>
      </c>
      <c r="C34751" s="2">
        <v>6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35199</v>
      </c>
      <c r="C34752" s="2">
        <v>7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35200</v>
      </c>
      <c r="C34753" s="2">
        <v>7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6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35205</v>
      </c>
      <c r="C34758" s="2">
        <v>7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35206</v>
      </c>
      <c r="C34759" s="2">
        <v>7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35207</v>
      </c>
      <c r="C34760" s="2">
        <v>8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35208</v>
      </c>
      <c r="C34761" s="2">
        <v>8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35209</v>
      </c>
      <c r="C34762" s="2">
        <v>7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35210</v>
      </c>
      <c r="C34763" s="2">
        <v>6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35211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465</v>
      </c>
      <c r="E34788" s="2"/>
      <c r="F34788" s="2"/>
      <c r="G34788" s="2"/>
      <c r="H34788" s="2"/>
    </row>
    <row r="34789" spans="2:8">
      <c r="B34789" s="2" t="s">
        <v>35236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465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465</v>
      </c>
      <c r="E34797" s="2"/>
      <c r="F34797" s="2"/>
      <c r="G34797" s="2"/>
      <c r="H34797" s="2"/>
    </row>
    <row r="34798" spans="2:8">
      <c r="B34798" s="2" t="s">
        <v>35245</v>
      </c>
      <c r="C34798" s="2">
        <v>24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35246</v>
      </c>
      <c r="C34799" s="2">
        <v>23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35247</v>
      </c>
      <c r="C34800" s="2">
        <v>24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35250</v>
      </c>
      <c r="C34803" s="2">
        <v>37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35251</v>
      </c>
      <c r="C34804" s="2">
        <v>37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35253</v>
      </c>
      <c r="C34806" s="2">
        <v>37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35254</v>
      </c>
      <c r="C34807" s="2">
        <v>35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35255</v>
      </c>
      <c r="C34808" s="2">
        <v>36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35256</v>
      </c>
      <c r="C34809" s="2">
        <v>35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35257</v>
      </c>
      <c r="C34810" s="2">
        <v>34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35258</v>
      </c>
      <c r="C34811" s="2">
        <v>34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35260</v>
      </c>
      <c r="C34813" s="2">
        <v>42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44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46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42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43</v>
      </c>
      <c r="D34817" s="2" t="s">
        <v>465</v>
      </c>
      <c r="E34817" s="2"/>
      <c r="F34817" s="2"/>
      <c r="G34817" s="2"/>
      <c r="H34817" s="2"/>
    </row>
    <row r="34818" spans="2:8">
      <c r="B34818" s="2" t="s">
        <v>35265</v>
      </c>
      <c r="C34818" s="2">
        <v>44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35266</v>
      </c>
      <c r="C34819" s="2">
        <v>43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35267</v>
      </c>
      <c r="C34820" s="2">
        <v>44</v>
      </c>
      <c r="D34820" s="2" t="s">
        <v>465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465</v>
      </c>
      <c r="E34822" s="2"/>
      <c r="F34822" s="2"/>
      <c r="G34822" s="2"/>
      <c r="H34822" s="2"/>
    </row>
    <row r="34823" spans="2:8">
      <c r="B34823" s="2" t="s">
        <v>35270</v>
      </c>
      <c r="C34823" s="2">
        <v>42</v>
      </c>
      <c r="D34823" s="2" t="s">
        <v>465</v>
      </c>
      <c r="E34823" s="2"/>
      <c r="F34823" s="2"/>
      <c r="G34823" s="2"/>
      <c r="H34823" s="2"/>
    </row>
    <row r="34824" spans="2:8">
      <c r="B34824" s="2" t="s">
        <v>35271</v>
      </c>
      <c r="C34824" s="2">
        <v>42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35272</v>
      </c>
      <c r="C34825" s="2">
        <v>42</v>
      </c>
      <c r="D34825" s="2" t="s">
        <v>465</v>
      </c>
      <c r="E34825" s="2"/>
      <c r="F34825" s="2"/>
      <c r="G34825" s="2"/>
      <c r="H34825" s="2"/>
    </row>
    <row r="34826" spans="2:8">
      <c r="B34826" s="2" t="s">
        <v>35273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37</v>
      </c>
      <c r="D34832" s="2" t="s">
        <v>465</v>
      </c>
      <c r="E34832" s="2"/>
      <c r="F34832" s="2"/>
      <c r="G34832" s="2"/>
      <c r="H34832" s="2"/>
    </row>
    <row r="34833" spans="2:8">
      <c r="B34833" s="2" t="s">
        <v>35280</v>
      </c>
      <c r="C34833" s="2">
        <v>40</v>
      </c>
      <c r="D34833" s="2" t="s">
        <v>465</v>
      </c>
      <c r="E34833" s="2"/>
      <c r="F34833" s="2"/>
      <c r="G34833" s="2"/>
      <c r="H34833" s="2"/>
    </row>
    <row r="34834" spans="2:8">
      <c r="B34834" s="2" t="s">
        <v>35281</v>
      </c>
      <c r="C34834" s="2">
        <v>40</v>
      </c>
      <c r="D34834" s="2" t="s">
        <v>465</v>
      </c>
      <c r="E34834" s="2"/>
      <c r="F34834" s="2"/>
      <c r="G34834" s="2"/>
      <c r="H34834" s="2"/>
    </row>
    <row r="34835" spans="2:8">
      <c r="B34835" s="2" t="s">
        <v>35282</v>
      </c>
      <c r="C34835" s="2">
        <v>40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35283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465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465</v>
      </c>
      <c r="E34846" s="2"/>
      <c r="F34846" s="2"/>
      <c r="G34846" s="2"/>
      <c r="H34846" s="2"/>
    </row>
    <row r="34847" spans="2:8">
      <c r="B34847" s="2" t="s">
        <v>35294</v>
      </c>
      <c r="C34847" s="2">
        <v>27</v>
      </c>
      <c r="D34847" s="2" t="s">
        <v>465</v>
      </c>
      <c r="E34847" s="2"/>
      <c r="F34847" s="2"/>
      <c r="G34847" s="2"/>
      <c r="H34847" s="2"/>
    </row>
    <row r="34848" spans="2:8">
      <c r="B34848" s="2" t="s">
        <v>35295</v>
      </c>
      <c r="C34848" s="2">
        <v>26</v>
      </c>
      <c r="D34848" s="2" t="s">
        <v>465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465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465</v>
      </c>
      <c r="E34858" s="2"/>
      <c r="F34858" s="2"/>
      <c r="G34858" s="2"/>
      <c r="H34858" s="2"/>
    </row>
    <row r="34859" spans="2:8">
      <c r="B34859" s="2" t="s">
        <v>35306</v>
      </c>
      <c r="C34859" s="2">
        <v>30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35308</v>
      </c>
      <c r="C34861" s="2">
        <v>37</v>
      </c>
      <c r="D34861" s="2" t="s">
        <v>465</v>
      </c>
      <c r="E34861" s="2"/>
      <c r="F34861" s="2"/>
      <c r="G34861" s="2"/>
      <c r="H34861" s="2"/>
    </row>
    <row r="34862" spans="2:8">
      <c r="B34862" s="2" t="s">
        <v>35309</v>
      </c>
      <c r="C34862" s="2">
        <v>39</v>
      </c>
      <c r="D34862" s="2" t="s">
        <v>465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465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465</v>
      </c>
      <c r="E34864" s="2"/>
      <c r="F34864" s="2"/>
      <c r="G34864" s="2"/>
      <c r="H34864" s="2"/>
    </row>
    <row r="34865" spans="2:8">
      <c r="B34865" s="2" t="s">
        <v>35312</v>
      </c>
      <c r="C34865" s="2">
        <v>37</v>
      </c>
      <c r="D34865" s="2" t="s">
        <v>465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465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465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465</v>
      </c>
      <c r="E34872" s="2"/>
      <c r="F34872" s="2"/>
      <c r="G34872" s="2"/>
      <c r="H34872" s="2"/>
    </row>
    <row r="34873" spans="2:8">
      <c r="B34873" s="2" t="s">
        <v>35320</v>
      </c>
      <c r="C34873" s="2">
        <v>34</v>
      </c>
      <c r="D34873" s="2" t="s">
        <v>465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465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35325</v>
      </c>
      <c r="C34878" s="2">
        <v>33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35327</v>
      </c>
      <c r="C34880" s="2">
        <v>31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35330</v>
      </c>
      <c r="C34883" s="2">
        <v>40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40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41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41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35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35342</v>
      </c>
      <c r="C34895" s="2">
        <v>35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35343</v>
      </c>
      <c r="C34896" s="2">
        <v>35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35344</v>
      </c>
      <c r="C34897" s="2">
        <v>37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35346</v>
      </c>
      <c r="C34899" s="2">
        <v>39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35347</v>
      </c>
      <c r="C34900" s="2">
        <v>40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35348</v>
      </c>
      <c r="C34901" s="2">
        <v>39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35349</v>
      </c>
      <c r="C34902" s="2">
        <v>38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35350</v>
      </c>
      <c r="C34903" s="2">
        <v>40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35351</v>
      </c>
      <c r="C34904" s="2">
        <v>39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35352</v>
      </c>
      <c r="C34905" s="2">
        <v>38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35353</v>
      </c>
      <c r="C34906" s="2">
        <v>38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35354</v>
      </c>
      <c r="C34907" s="2">
        <v>36</v>
      </c>
      <c r="D34907" s="2" t="s">
        <v>465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465</v>
      </c>
      <c r="E34908" s="2"/>
      <c r="F34908" s="2"/>
      <c r="G34908" s="2"/>
      <c r="H34908" s="2"/>
    </row>
    <row r="34909" spans="2:8">
      <c r="B34909" s="2" t="s">
        <v>35356</v>
      </c>
      <c r="C34909" s="2">
        <v>37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35357</v>
      </c>
      <c r="C34910" s="2">
        <v>35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35358</v>
      </c>
      <c r="C34911" s="2">
        <v>34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35359</v>
      </c>
      <c r="C34912" s="2">
        <v>36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35360</v>
      </c>
      <c r="C34913" s="2">
        <v>37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35361</v>
      </c>
      <c r="C34914" s="2">
        <v>38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35362</v>
      </c>
      <c r="C34915" s="2">
        <v>36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35363</v>
      </c>
      <c r="C34916" s="2">
        <v>33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37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35370</v>
      </c>
      <c r="C34923" s="2">
        <v>36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35371</v>
      </c>
      <c r="C34924" s="2">
        <v>37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35372</v>
      </c>
      <c r="C34925" s="2">
        <v>37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35373</v>
      </c>
      <c r="C34926" s="2">
        <v>36</v>
      </c>
      <c r="D34926" s="2" t="s">
        <v>465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35375</v>
      </c>
      <c r="C34928" s="2">
        <v>37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35376</v>
      </c>
      <c r="C34929" s="2">
        <v>37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35377</v>
      </c>
      <c r="C34930" s="2">
        <v>37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35378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38</v>
      </c>
      <c r="D34942" s="2" t="s">
        <v>465</v>
      </c>
      <c r="E34942" s="2"/>
      <c r="F34942" s="2"/>
      <c r="G34942" s="2"/>
      <c r="H34942" s="2"/>
    </row>
    <row r="34943" spans="2:8">
      <c r="B34943" s="2" t="s">
        <v>35390</v>
      </c>
      <c r="C34943" s="2">
        <v>37</v>
      </c>
      <c r="D34943" s="2" t="s">
        <v>465</v>
      </c>
      <c r="E34943" s="2"/>
      <c r="F34943" s="2"/>
      <c r="G34943" s="2"/>
      <c r="H34943" s="2"/>
    </row>
    <row r="34944" spans="2:8">
      <c r="B34944" s="2" t="s">
        <v>35391</v>
      </c>
      <c r="C34944" s="2">
        <v>37</v>
      </c>
      <c r="D34944" s="2" t="s">
        <v>465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465</v>
      </c>
      <c r="E34945" s="2"/>
      <c r="F34945" s="2"/>
      <c r="G34945" s="2"/>
      <c r="H34945" s="2"/>
    </row>
    <row r="34946" spans="2:8">
      <c r="B34946" s="2" t="s">
        <v>35393</v>
      </c>
      <c r="C34946" s="2">
        <v>35</v>
      </c>
      <c r="D34946" s="2" t="s">
        <v>465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465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35396</v>
      </c>
      <c r="C34949" s="2">
        <v>30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465</v>
      </c>
      <c r="E34950" s="2"/>
      <c r="F34950" s="2"/>
      <c r="G34950" s="2"/>
      <c r="H34950" s="2"/>
    </row>
    <row r="34951" spans="2:8">
      <c r="B34951" s="2" t="s">
        <v>35398</v>
      </c>
      <c r="C34951" s="2">
        <v>33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35399</v>
      </c>
      <c r="C34952" s="2">
        <v>32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35400</v>
      </c>
      <c r="C34953" s="2">
        <v>32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35402</v>
      </c>
      <c r="C34955" s="2">
        <v>33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35403</v>
      </c>
      <c r="C34956" s="2">
        <v>33</v>
      </c>
      <c r="D34956" s="2" t="s">
        <v>465</v>
      </c>
      <c r="E34956" s="2"/>
      <c r="F34956" s="2"/>
      <c r="G34956" s="2"/>
      <c r="H34956" s="2"/>
    </row>
    <row r="34957" spans="2:8">
      <c r="B34957" s="2" t="s">
        <v>35404</v>
      </c>
      <c r="C34957" s="2">
        <v>32</v>
      </c>
      <c r="D34957" s="2" t="s">
        <v>465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465</v>
      </c>
      <c r="E34959" s="2"/>
      <c r="F34959" s="2"/>
      <c r="G34959" s="2"/>
      <c r="H34959" s="2"/>
    </row>
    <row r="34960" spans="2:8">
      <c r="B34960" s="2" t="s">
        <v>35407</v>
      </c>
      <c r="C34960" s="2">
        <v>16</v>
      </c>
      <c r="D34960" s="2" t="s">
        <v>465</v>
      </c>
      <c r="E34960" s="2"/>
      <c r="F34960" s="2"/>
      <c r="G34960" s="2"/>
      <c r="H34960" s="2"/>
    </row>
    <row r="34961" spans="2:8">
      <c r="B34961" s="2" t="s">
        <v>35408</v>
      </c>
      <c r="C34961" s="2">
        <v>14</v>
      </c>
      <c r="D34961" s="2" t="s">
        <v>465</v>
      </c>
      <c r="E34961" s="2"/>
      <c r="F34961" s="2"/>
      <c r="G34961" s="2"/>
      <c r="H34961" s="2"/>
    </row>
    <row r="34962" spans="2:8">
      <c r="B34962" s="2" t="s">
        <v>35409</v>
      </c>
      <c r="C34962" s="2">
        <v>16</v>
      </c>
      <c r="D34962" s="2" t="s">
        <v>465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465</v>
      </c>
      <c r="E34963" s="2"/>
      <c r="F34963" s="2"/>
      <c r="G34963" s="2"/>
      <c r="H34963" s="2"/>
    </row>
    <row r="34964" spans="2:8">
      <c r="B34964" s="2" t="s">
        <v>35411</v>
      </c>
      <c r="C34964" s="2">
        <v>18</v>
      </c>
      <c r="D34964" s="2" t="s">
        <v>465</v>
      </c>
      <c r="E34964" s="2"/>
      <c r="F34964" s="2"/>
      <c r="G34964" s="2"/>
      <c r="H34964" s="2"/>
    </row>
    <row r="34965" spans="2:8">
      <c r="B34965" s="2" t="s">
        <v>35412</v>
      </c>
      <c r="C34965" s="2">
        <v>19</v>
      </c>
      <c r="D34965" s="2" t="s">
        <v>465</v>
      </c>
      <c r="E34965" s="2"/>
      <c r="F34965" s="2"/>
      <c r="G34965" s="2"/>
      <c r="H34965" s="2"/>
    </row>
    <row r="34966" spans="2:8">
      <c r="B34966" s="2" t="s">
        <v>35413</v>
      </c>
      <c r="C34966" s="2">
        <v>17</v>
      </c>
      <c r="D34966" s="2" t="s">
        <v>465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35416</v>
      </c>
      <c r="C34969" s="2">
        <v>28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35418</v>
      </c>
      <c r="C34971" s="2">
        <v>29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35419</v>
      </c>
      <c r="C34972" s="2">
        <v>28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35420</v>
      </c>
      <c r="C34973" s="2">
        <v>28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35422</v>
      </c>
      <c r="C34975" s="2">
        <v>28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35425</v>
      </c>
      <c r="C34978" s="2">
        <v>25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35431</v>
      </c>
      <c r="C34984" s="2">
        <v>29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35432</v>
      </c>
      <c r="C34985" s="2">
        <v>29</v>
      </c>
      <c r="D34985" s="2" t="s">
        <v>465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465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465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465</v>
      </c>
      <c r="E34988" s="2"/>
      <c r="F34988" s="2"/>
      <c r="G34988" s="2"/>
      <c r="H34988" s="2"/>
    </row>
    <row r="34989" spans="2:8">
      <c r="B34989" s="2" t="s">
        <v>35436</v>
      </c>
      <c r="C34989" s="2">
        <v>31</v>
      </c>
      <c r="D34989" s="2" t="s">
        <v>465</v>
      </c>
      <c r="E34989" s="2"/>
      <c r="F34989" s="2"/>
      <c r="G34989" s="2"/>
      <c r="H34989" s="2"/>
    </row>
    <row r="34990" spans="2:8">
      <c r="B34990" s="2" t="s">
        <v>35437</v>
      </c>
      <c r="C34990" s="2">
        <v>28</v>
      </c>
      <c r="D34990" s="2" t="s">
        <v>465</v>
      </c>
      <c r="E34990" s="2"/>
      <c r="F34990" s="2"/>
      <c r="G34990" s="2"/>
      <c r="H34990" s="2"/>
    </row>
    <row r="34991" spans="2:8">
      <c r="B34991" s="2" t="s">
        <v>35438</v>
      </c>
      <c r="C34991" s="2">
        <v>27</v>
      </c>
      <c r="D34991" s="2" t="s">
        <v>465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29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35447</v>
      </c>
      <c r="C35000" s="2">
        <v>31</v>
      </c>
      <c r="D35000" s="2" t="s">
        <v>465</v>
      </c>
      <c r="E35000" s="2"/>
      <c r="F35000" s="2"/>
      <c r="G35000" s="2"/>
      <c r="H35000" s="2"/>
    </row>
    <row r="35001" spans="2:8">
      <c r="B35001" s="2" t="s">
        <v>35448</v>
      </c>
      <c r="C35001" s="2">
        <v>32</v>
      </c>
      <c r="D35001" s="2" t="s">
        <v>465</v>
      </c>
      <c r="E35001" s="2"/>
      <c r="F35001" s="2"/>
      <c r="G35001" s="2"/>
      <c r="H35001" s="2"/>
    </row>
    <row r="35002" spans="2:8">
      <c r="B35002" s="2" t="s">
        <v>35449</v>
      </c>
      <c r="C35002" s="2">
        <v>33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35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35458</v>
      </c>
      <c r="C35011" s="2">
        <v>35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35459</v>
      </c>
      <c r="C35012" s="2">
        <v>34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465</v>
      </c>
      <c r="E35014" s="2"/>
      <c r="F35014" s="2"/>
      <c r="G35014" s="2"/>
      <c r="H35014" s="2"/>
    </row>
    <row r="35015" spans="2:8">
      <c r="B35015" s="2" t="s">
        <v>35462</v>
      </c>
      <c r="C35015" s="2">
        <v>38</v>
      </c>
      <c r="D35015" s="2" t="s">
        <v>465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465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465</v>
      </c>
      <c r="E35017" s="2"/>
      <c r="F35017" s="2"/>
      <c r="G35017" s="2"/>
      <c r="H35017" s="2"/>
    </row>
    <row r="35018" spans="2:8">
      <c r="B35018" s="2" t="s">
        <v>35465</v>
      </c>
      <c r="C35018" s="2">
        <v>37</v>
      </c>
      <c r="D35018" s="2" t="s">
        <v>465</v>
      </c>
      <c r="E35018" s="2"/>
      <c r="F35018" s="2"/>
      <c r="G35018" s="2"/>
      <c r="H35018" s="2"/>
    </row>
    <row r="35019" spans="2:8">
      <c r="B35019" s="2" t="s">
        <v>35466</v>
      </c>
      <c r="C35019" s="2">
        <v>37</v>
      </c>
      <c r="D35019" s="2" t="s">
        <v>465</v>
      </c>
      <c r="E35019" s="2"/>
      <c r="F35019" s="2"/>
      <c r="G35019" s="2"/>
      <c r="H35019" s="2"/>
    </row>
    <row r="35020" spans="2:8">
      <c r="B35020" s="2" t="s">
        <v>35467</v>
      </c>
      <c r="C35020" s="2">
        <v>35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465</v>
      </c>
      <c r="E35022" s="2"/>
      <c r="F35022" s="2"/>
      <c r="G35022" s="2"/>
      <c r="H35022" s="2"/>
    </row>
    <row r="35023" spans="2:8">
      <c r="B35023" s="2" t="s">
        <v>35470</v>
      </c>
      <c r="C35023" s="2">
        <v>34</v>
      </c>
      <c r="D35023" s="2" t="s">
        <v>465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465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35493</v>
      </c>
      <c r="C35046" s="2">
        <v>35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35494</v>
      </c>
      <c r="C35047" s="2">
        <v>36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35495</v>
      </c>
      <c r="C35048" s="2">
        <v>35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35496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465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465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35506</v>
      </c>
      <c r="C35059" s="2">
        <v>27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35508</v>
      </c>
      <c r="C35061" s="2">
        <v>27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36</v>
      </c>
      <c r="D35068" s="2" t="s">
        <v>465</v>
      </c>
      <c r="E35068" s="2"/>
      <c r="F35068" s="2"/>
      <c r="G35068" s="2"/>
      <c r="H35068" s="2"/>
    </row>
    <row r="35069" spans="2:8">
      <c r="B35069" s="2" t="s">
        <v>35516</v>
      </c>
      <c r="C35069" s="2">
        <v>37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35517</v>
      </c>
      <c r="C35070" s="2">
        <v>38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465</v>
      </c>
      <c r="E35071" s="2"/>
      <c r="F35071" s="2"/>
      <c r="G35071" s="2"/>
      <c r="H35071" s="2"/>
    </row>
    <row r="35072" spans="2:8">
      <c r="B35072" s="2" t="s">
        <v>35519</v>
      </c>
      <c r="C35072" s="2">
        <v>37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16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35538</v>
      </c>
      <c r="C35091" s="2">
        <v>16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35539</v>
      </c>
      <c r="C35092" s="2">
        <v>16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35540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465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465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465</v>
      </c>
      <c r="E35101" s="2"/>
      <c r="F35101" s="2"/>
      <c r="G35101" s="2"/>
      <c r="H35101" s="2"/>
    </row>
    <row r="35102" spans="2:8">
      <c r="B35102" s="2" t="s">
        <v>35549</v>
      </c>
      <c r="C35102" s="2">
        <v>25</v>
      </c>
      <c r="D35102" s="2" t="s">
        <v>465</v>
      </c>
      <c r="E35102" s="2"/>
      <c r="F35102" s="2"/>
      <c r="G35102" s="2"/>
      <c r="H35102" s="2"/>
    </row>
    <row r="35103" spans="2:8">
      <c r="B35103" s="2" t="s">
        <v>35550</v>
      </c>
      <c r="C35103" s="2">
        <v>21</v>
      </c>
      <c r="D35103" s="2" t="s">
        <v>465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465</v>
      </c>
      <c r="E35104" s="2"/>
      <c r="F35104" s="2"/>
      <c r="G35104" s="2"/>
      <c r="H35104" s="2"/>
    </row>
    <row r="35105" spans="2:8">
      <c r="B35105" s="2" t="s">
        <v>35552</v>
      </c>
      <c r="C35105" s="2">
        <v>28</v>
      </c>
      <c r="D35105" s="2" t="s">
        <v>465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465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465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465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465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465</v>
      </c>
      <c r="E35110" s="2"/>
      <c r="F35110" s="2"/>
      <c r="G35110" s="2"/>
      <c r="H35110" s="2"/>
    </row>
    <row r="35111" spans="2:8">
      <c r="B35111" s="2" t="s">
        <v>35558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465</v>
      </c>
      <c r="E35116" s="2"/>
      <c r="F35116" s="2"/>
      <c r="G35116" s="2"/>
      <c r="H35116" s="2"/>
    </row>
    <row r="35117" spans="2:8">
      <c r="B35117" s="2" t="s">
        <v>35564</v>
      </c>
      <c r="C35117" s="2">
        <v>40</v>
      </c>
      <c r="D35117" s="2" t="s">
        <v>465</v>
      </c>
      <c r="E35117" s="2"/>
      <c r="F35117" s="2"/>
      <c r="G35117" s="2"/>
      <c r="H35117" s="2"/>
    </row>
    <row r="35118" spans="2:8">
      <c r="B35118" s="2" t="s">
        <v>35565</v>
      </c>
      <c r="C35118" s="2">
        <v>39</v>
      </c>
      <c r="D35118" s="2" t="s">
        <v>465</v>
      </c>
      <c r="E35118" s="2"/>
      <c r="F35118" s="2"/>
      <c r="G35118" s="2"/>
      <c r="H35118" s="2"/>
    </row>
    <row r="35119" spans="2:8">
      <c r="B35119" s="2" t="s">
        <v>35566</v>
      </c>
      <c r="C35119" s="2">
        <v>38</v>
      </c>
      <c r="D35119" s="2" t="s">
        <v>465</v>
      </c>
      <c r="E35119" s="2"/>
      <c r="F35119" s="2"/>
      <c r="G35119" s="2"/>
      <c r="H35119" s="2"/>
    </row>
    <row r="35120" spans="2:8">
      <c r="B35120" s="2" t="s">
        <v>35567</v>
      </c>
      <c r="C35120" s="2">
        <v>36</v>
      </c>
      <c r="D35120" s="2" t="s">
        <v>465</v>
      </c>
      <c r="E35120" s="2"/>
      <c r="F35120" s="2"/>
      <c r="G35120" s="2"/>
      <c r="H35120" s="2"/>
    </row>
    <row r="35121" spans="2:8">
      <c r="B35121" s="2" t="s">
        <v>35568</v>
      </c>
      <c r="C35121" s="2">
        <v>35</v>
      </c>
      <c r="D35121" s="2" t="s">
        <v>465</v>
      </c>
      <c r="E35121" s="2"/>
      <c r="F35121" s="2"/>
      <c r="G35121" s="2"/>
      <c r="H35121" s="2"/>
    </row>
    <row r="35122" spans="2:8">
      <c r="B35122" s="2" t="s">
        <v>35569</v>
      </c>
      <c r="C35122" s="2">
        <v>34</v>
      </c>
      <c r="D35122" s="2" t="s">
        <v>465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465</v>
      </c>
      <c r="E35123" s="2"/>
      <c r="F35123" s="2"/>
      <c r="G35123" s="2"/>
      <c r="H35123" s="2"/>
    </row>
    <row r="35124" spans="2:8">
      <c r="B35124" s="2" t="s">
        <v>35571</v>
      </c>
      <c r="C35124" s="2">
        <v>9</v>
      </c>
      <c r="D35124" s="2" t="s">
        <v>465</v>
      </c>
      <c r="E35124" s="2"/>
      <c r="F35124" s="2"/>
      <c r="G35124" s="2"/>
      <c r="H35124" s="2"/>
    </row>
    <row r="35125" spans="2:8">
      <c r="B35125" s="2" t="s">
        <v>35572</v>
      </c>
      <c r="C35125" s="2">
        <v>11</v>
      </c>
      <c r="D35125" s="2" t="s">
        <v>465</v>
      </c>
      <c r="E35125" s="2"/>
      <c r="F35125" s="2"/>
      <c r="G35125" s="2"/>
      <c r="H35125" s="2"/>
    </row>
    <row r="35126" spans="2:8">
      <c r="B35126" s="2" t="s">
        <v>35573</v>
      </c>
      <c r="C35126" s="2">
        <v>23</v>
      </c>
      <c r="D35126" s="2" t="s">
        <v>465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465</v>
      </c>
      <c r="E35127" s="2"/>
      <c r="F35127" s="2"/>
      <c r="G35127" s="2"/>
      <c r="H35127" s="2"/>
    </row>
    <row r="35128" spans="2:8">
      <c r="B35128" s="2" t="s">
        <v>35575</v>
      </c>
      <c r="C35128" s="2">
        <v>26</v>
      </c>
      <c r="D35128" s="2" t="s">
        <v>465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465</v>
      </c>
      <c r="E35129" s="2"/>
      <c r="F35129" s="2"/>
      <c r="G35129" s="2"/>
      <c r="H35129" s="2"/>
    </row>
    <row r="35130" spans="2:8">
      <c r="B35130" s="2" t="s">
        <v>35577</v>
      </c>
      <c r="C35130" s="2">
        <v>27</v>
      </c>
      <c r="D35130" s="2" t="s">
        <v>465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465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465</v>
      </c>
      <c r="E35133" s="2"/>
      <c r="F35133" s="2"/>
      <c r="G35133" s="2"/>
      <c r="H35133" s="2"/>
    </row>
    <row r="35134" spans="2:8">
      <c r="B35134" s="2" t="s">
        <v>35581</v>
      </c>
      <c r="C35134" s="2">
        <v>36</v>
      </c>
      <c r="D35134" s="2" t="s">
        <v>465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465</v>
      </c>
      <c r="E35135" s="2"/>
      <c r="F35135" s="2"/>
      <c r="G35135" s="2"/>
      <c r="H35135" s="2"/>
    </row>
    <row r="35136" spans="2:8">
      <c r="B35136" s="2" t="s">
        <v>35583</v>
      </c>
      <c r="C35136" s="2">
        <v>36</v>
      </c>
      <c r="D35136" s="2" t="s">
        <v>465</v>
      </c>
      <c r="E35136" s="2"/>
      <c r="F35136" s="2"/>
      <c r="G35136" s="2"/>
      <c r="H35136" s="2"/>
    </row>
    <row r="35137" spans="2:8">
      <c r="B35137" s="2" t="s">
        <v>35584</v>
      </c>
      <c r="C35137" s="2">
        <v>35</v>
      </c>
      <c r="D35137" s="2" t="s">
        <v>465</v>
      </c>
      <c r="E35137" s="2"/>
      <c r="F35137" s="2"/>
      <c r="G35137" s="2"/>
      <c r="H35137" s="2"/>
    </row>
    <row r="35138" spans="2:8">
      <c r="B35138" s="2" t="s">
        <v>35585</v>
      </c>
      <c r="C35138" s="2">
        <v>44</v>
      </c>
      <c r="D35138" s="2" t="s">
        <v>465</v>
      </c>
      <c r="E35138" s="2"/>
      <c r="F35138" s="2"/>
      <c r="G35138" s="2"/>
      <c r="H35138" s="2"/>
    </row>
    <row r="35139" spans="2:8">
      <c r="B35139" s="2" t="s">
        <v>35586</v>
      </c>
      <c r="C35139" s="2">
        <v>47</v>
      </c>
      <c r="D35139" s="2" t="s">
        <v>465</v>
      </c>
      <c r="E35139" s="2"/>
      <c r="F35139" s="2"/>
      <c r="G35139" s="2"/>
      <c r="H35139" s="2"/>
    </row>
    <row r="35140" spans="2:8">
      <c r="B35140" s="2" t="s">
        <v>35587</v>
      </c>
      <c r="C35140" s="2">
        <v>45</v>
      </c>
      <c r="D35140" s="2" t="s">
        <v>465</v>
      </c>
      <c r="E35140" s="2"/>
      <c r="F35140" s="2"/>
      <c r="G35140" s="2"/>
      <c r="H35140" s="2"/>
    </row>
    <row r="35141" spans="2:8">
      <c r="B35141" s="2" t="s">
        <v>35588</v>
      </c>
      <c r="C35141" s="2">
        <v>39</v>
      </c>
      <c r="D35141" s="2" t="s">
        <v>465</v>
      </c>
      <c r="E35141" s="2"/>
      <c r="F35141" s="2"/>
      <c r="G35141" s="2"/>
      <c r="H35141" s="2"/>
    </row>
    <row r="35142" spans="2:8">
      <c r="B35142" s="2" t="s">
        <v>35589</v>
      </c>
      <c r="C35142" s="2">
        <v>36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35592</v>
      </c>
      <c r="C35145" s="2">
        <v>32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35594</v>
      </c>
      <c r="C35147" s="2">
        <v>26</v>
      </c>
      <c r="D35147" s="2" t="s">
        <v>465</v>
      </c>
      <c r="E35147" s="2"/>
      <c r="F35147" s="2"/>
      <c r="G35147" s="2"/>
      <c r="H35147" s="2"/>
    </row>
    <row r="35148" spans="2:8">
      <c r="B35148" s="2" t="s">
        <v>35595</v>
      </c>
      <c r="C35148" s="2">
        <v>24</v>
      </c>
      <c r="D35148" s="2" t="s">
        <v>465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465</v>
      </c>
      <c r="E35149" s="2"/>
      <c r="F35149" s="2"/>
      <c r="G35149" s="2"/>
      <c r="H35149" s="2"/>
    </row>
    <row r="35150" spans="2:8">
      <c r="B35150" s="2" t="s">
        <v>35597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35604</v>
      </c>
      <c r="C35157" s="2">
        <v>32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465</v>
      </c>
      <c r="E35158" s="2"/>
      <c r="F35158" s="2"/>
      <c r="G35158" s="2"/>
      <c r="H35158" s="2"/>
    </row>
    <row r="35159" spans="2:8">
      <c r="B35159" s="2" t="s">
        <v>35606</v>
      </c>
      <c r="C35159" s="2">
        <v>31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35608</v>
      </c>
      <c r="C35161" s="2">
        <v>31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35609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35615</v>
      </c>
      <c r="C35168" s="2">
        <v>32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35616</v>
      </c>
      <c r="C35169" s="2">
        <v>31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35618</v>
      </c>
      <c r="C35171" s="2">
        <v>31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35619</v>
      </c>
      <c r="C35172" s="2">
        <v>40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40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14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35625</v>
      </c>
      <c r="C35178" s="2">
        <v>15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35627</v>
      </c>
      <c r="C35180" s="2">
        <v>14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35628</v>
      </c>
      <c r="C35181" s="2">
        <v>33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35629</v>
      </c>
      <c r="C35182" s="2">
        <v>34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35631</v>
      </c>
      <c r="C35184" s="2">
        <v>35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35632</v>
      </c>
      <c r="C35185" s="2">
        <v>34</v>
      </c>
      <c r="D35185" s="2" t="s">
        <v>465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465</v>
      </c>
      <c r="E35186" s="2"/>
      <c r="F35186" s="2"/>
      <c r="G35186" s="2"/>
      <c r="H35186" s="2"/>
    </row>
    <row r="35187" spans="2:8">
      <c r="B35187" s="2" t="s">
        <v>35634</v>
      </c>
      <c r="C35187" s="2">
        <v>35</v>
      </c>
      <c r="D35187" s="2" t="s">
        <v>465</v>
      </c>
      <c r="E35187" s="2"/>
      <c r="F35187" s="2"/>
      <c r="G35187" s="2"/>
      <c r="H35187" s="2"/>
    </row>
    <row r="35188" spans="2:8">
      <c r="B35188" s="2" t="s">
        <v>35635</v>
      </c>
      <c r="C35188" s="2">
        <v>35</v>
      </c>
      <c r="D35188" s="2" t="s">
        <v>465</v>
      </c>
      <c r="E35188" s="2"/>
      <c r="F35188" s="2"/>
      <c r="G35188" s="2"/>
      <c r="H35188" s="2"/>
    </row>
    <row r="35189" spans="2:8">
      <c r="B35189" s="2" t="s">
        <v>35636</v>
      </c>
      <c r="C35189" s="2">
        <v>37</v>
      </c>
      <c r="D35189" s="2" t="s">
        <v>465</v>
      </c>
      <c r="E35189" s="2"/>
      <c r="F35189" s="2"/>
      <c r="G35189" s="2"/>
      <c r="H35189" s="2"/>
    </row>
    <row r="35190" spans="2:8">
      <c r="B35190" s="2" t="s">
        <v>35637</v>
      </c>
      <c r="C35190" s="2">
        <v>36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35639</v>
      </c>
      <c r="C35192" s="2">
        <v>37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35640</v>
      </c>
      <c r="C35193" s="2">
        <v>36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35642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465</v>
      </c>
      <c r="E35206" s="2"/>
      <c r="F35206" s="2"/>
      <c r="G35206" s="2"/>
      <c r="H35206" s="2"/>
    </row>
    <row r="35207" spans="2:8">
      <c r="B35207" s="2" t="s">
        <v>35654</v>
      </c>
      <c r="C35207" s="2">
        <v>25</v>
      </c>
      <c r="D35207" s="2" t="s">
        <v>465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465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465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465</v>
      </c>
      <c r="E35210" s="2"/>
      <c r="F35210" s="2"/>
      <c r="G35210" s="2"/>
      <c r="H35210" s="2"/>
    </row>
    <row r="35211" spans="2:8">
      <c r="B35211" s="2" t="s">
        <v>35658</v>
      </c>
      <c r="C35211" s="2">
        <v>23</v>
      </c>
      <c r="D35211" s="2" t="s">
        <v>465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41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35685</v>
      </c>
      <c r="C35238" s="2">
        <v>34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465</v>
      </c>
      <c r="E35239" s="2"/>
      <c r="F35239" s="2"/>
      <c r="G35239" s="2"/>
      <c r="H35239" s="2"/>
    </row>
    <row r="35240" spans="2:8">
      <c r="B35240" s="2" t="s">
        <v>35687</v>
      </c>
      <c r="C35240" s="2">
        <v>31</v>
      </c>
      <c r="D35240" s="2" t="s">
        <v>465</v>
      </c>
      <c r="E35240" s="2"/>
      <c r="F35240" s="2"/>
      <c r="G35240" s="2"/>
      <c r="H35240" s="2"/>
    </row>
    <row r="35241" spans="2:8">
      <c r="B35241" s="2" t="s">
        <v>35688</v>
      </c>
      <c r="C35241" s="2">
        <v>33</v>
      </c>
      <c r="D35241" s="2" t="s">
        <v>465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465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465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35692</v>
      </c>
      <c r="C35245" s="2">
        <v>16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35693</v>
      </c>
      <c r="C35246" s="2">
        <v>25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35694</v>
      </c>
      <c r="C35247" s="2">
        <v>37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35697</v>
      </c>
      <c r="C35250" s="2">
        <v>35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35698</v>
      </c>
      <c r="C35251" s="2">
        <v>33</v>
      </c>
      <c r="D35251" s="2" t="s">
        <v>465</v>
      </c>
      <c r="E35251" s="2"/>
      <c r="F35251" s="2"/>
      <c r="G35251" s="2"/>
      <c r="H35251" s="2"/>
    </row>
    <row r="35252" spans="2:8">
      <c r="B35252" s="2" t="s">
        <v>35699</v>
      </c>
      <c r="C35252" s="2">
        <v>36</v>
      </c>
      <c r="D35252" s="2" t="s">
        <v>465</v>
      </c>
      <c r="E35252" s="2"/>
      <c r="F35252" s="2"/>
      <c r="G35252" s="2"/>
      <c r="H35252" s="2"/>
    </row>
    <row r="35253" spans="2:8">
      <c r="B35253" s="2" t="s">
        <v>35700</v>
      </c>
      <c r="C35253" s="2">
        <v>37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35701</v>
      </c>
      <c r="C35254" s="2">
        <v>36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465</v>
      </c>
      <c r="E35255" s="2"/>
      <c r="F35255" s="2"/>
      <c r="G35255" s="2"/>
      <c r="H35255" s="2"/>
    </row>
    <row r="35256" spans="2:8">
      <c r="B35256" s="2" t="s">
        <v>35703</v>
      </c>
      <c r="C35256" s="2">
        <v>15</v>
      </c>
      <c r="D35256" s="2" t="s">
        <v>465</v>
      </c>
      <c r="E35256" s="2"/>
      <c r="F35256" s="2"/>
      <c r="G35256" s="2"/>
      <c r="H35256" s="2"/>
    </row>
    <row r="35257" spans="2:8">
      <c r="B35257" s="2" t="s">
        <v>35704</v>
      </c>
      <c r="C35257" s="2">
        <v>15</v>
      </c>
      <c r="D35257" s="2" t="s">
        <v>465</v>
      </c>
      <c r="E35257" s="2"/>
      <c r="F35257" s="2"/>
      <c r="G35257" s="2"/>
      <c r="H35257" s="2"/>
    </row>
    <row r="35258" spans="2:8">
      <c r="B35258" s="2" t="s">
        <v>35705</v>
      </c>
      <c r="C35258" s="2">
        <v>15</v>
      </c>
      <c r="D35258" s="2" t="s">
        <v>465</v>
      </c>
      <c r="E35258" s="2"/>
      <c r="F35258" s="2"/>
      <c r="G35258" s="2"/>
      <c r="H35258" s="2"/>
    </row>
    <row r="35259" spans="2:8">
      <c r="B35259" s="2" t="s">
        <v>35706</v>
      </c>
      <c r="C35259" s="2">
        <v>16</v>
      </c>
      <c r="D35259" s="2" t="s">
        <v>465</v>
      </c>
      <c r="E35259" s="2"/>
      <c r="F35259" s="2"/>
      <c r="G35259" s="2"/>
      <c r="H35259" s="2"/>
    </row>
    <row r="35260" spans="2:8">
      <c r="B35260" s="2" t="s">
        <v>35707</v>
      </c>
      <c r="C35260" s="2">
        <v>15</v>
      </c>
      <c r="D35260" s="2" t="s">
        <v>465</v>
      </c>
      <c r="E35260" s="2"/>
      <c r="F35260" s="2"/>
      <c r="G35260" s="2"/>
      <c r="H35260" s="2"/>
    </row>
    <row r="35261" spans="2:8">
      <c r="B35261" s="2" t="s">
        <v>35708</v>
      </c>
      <c r="C35261" s="2">
        <v>32</v>
      </c>
      <c r="D35261" s="2" t="s">
        <v>465</v>
      </c>
      <c r="E35261" s="2"/>
      <c r="F35261" s="2"/>
      <c r="G35261" s="2"/>
      <c r="H35261" s="2"/>
    </row>
    <row r="35262" spans="2:8">
      <c r="B35262" s="2" t="s">
        <v>35709</v>
      </c>
      <c r="C35262" s="2">
        <v>32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465</v>
      </c>
      <c r="E35263" s="2"/>
      <c r="F35263" s="2"/>
      <c r="G35263" s="2"/>
      <c r="H35263" s="2"/>
    </row>
    <row r="35264" spans="2:8">
      <c r="B35264" s="2" t="s">
        <v>35711</v>
      </c>
      <c r="C35264" s="2">
        <v>31</v>
      </c>
      <c r="D35264" s="2" t="s">
        <v>465</v>
      </c>
      <c r="E35264" s="2"/>
      <c r="F35264" s="2"/>
      <c r="G35264" s="2"/>
      <c r="H35264" s="2"/>
    </row>
    <row r="35265" spans="2:8">
      <c r="B35265" s="2" t="s">
        <v>35712</v>
      </c>
      <c r="C35265" s="2">
        <v>31</v>
      </c>
      <c r="D35265" s="2" t="s">
        <v>465</v>
      </c>
      <c r="E35265" s="2"/>
      <c r="F35265" s="2"/>
      <c r="G35265" s="2"/>
      <c r="H35265" s="2"/>
    </row>
    <row r="35266" spans="2:8">
      <c r="B35266" s="2" t="s">
        <v>35713</v>
      </c>
      <c r="C35266" s="2">
        <v>32</v>
      </c>
      <c r="D35266" s="2" t="s">
        <v>465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465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465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465</v>
      </c>
      <c r="E35269" s="2"/>
      <c r="F35269" s="2"/>
      <c r="G35269" s="2"/>
      <c r="H35269" s="2"/>
    </row>
    <row r="35270" spans="2:8">
      <c r="B35270" s="2" t="s">
        <v>35717</v>
      </c>
      <c r="C35270" s="2">
        <v>10</v>
      </c>
      <c r="D35270" s="2" t="s">
        <v>465</v>
      </c>
      <c r="E35270" s="2"/>
      <c r="F35270" s="2"/>
      <c r="G35270" s="2"/>
      <c r="H35270" s="2"/>
    </row>
    <row r="35271" spans="2:8">
      <c r="B35271" s="2" t="s">
        <v>35718</v>
      </c>
      <c r="C35271" s="2">
        <v>13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35719</v>
      </c>
      <c r="C35272" s="2">
        <v>15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35720</v>
      </c>
      <c r="C35273" s="2">
        <v>20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35721</v>
      </c>
      <c r="C35274" s="2">
        <v>28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35724</v>
      </c>
      <c r="C35277" s="2">
        <v>27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35726</v>
      </c>
      <c r="C35279" s="2">
        <v>28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39</v>
      </c>
      <c r="D35285" s="2" t="s">
        <v>465</v>
      </c>
      <c r="E35285" s="2"/>
      <c r="F35285" s="2"/>
      <c r="G35285" s="2"/>
      <c r="H35285" s="2"/>
    </row>
    <row r="35286" spans="2:8">
      <c r="B35286" s="2" t="s">
        <v>35733</v>
      </c>
      <c r="C35286" s="2">
        <v>40</v>
      </c>
      <c r="D35286" s="2" t="s">
        <v>465</v>
      </c>
      <c r="E35286" s="2"/>
      <c r="F35286" s="2"/>
      <c r="G35286" s="2"/>
      <c r="H35286" s="2"/>
    </row>
    <row r="35287" spans="2:8">
      <c r="B35287" s="2" t="s">
        <v>35734</v>
      </c>
      <c r="C35287" s="2">
        <v>39</v>
      </c>
      <c r="D35287" s="2" t="s">
        <v>465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30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35742</v>
      </c>
      <c r="C35295" s="2">
        <v>32</v>
      </c>
      <c r="D35295" s="2" t="s">
        <v>465</v>
      </c>
      <c r="E35295" s="2"/>
      <c r="F35295" s="2"/>
      <c r="G35295" s="2"/>
      <c r="H35295" s="2"/>
    </row>
    <row r="35296" spans="2:8">
      <c r="B35296" s="2" t="s">
        <v>35743</v>
      </c>
      <c r="C35296" s="2">
        <v>31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35744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18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41</v>
      </c>
      <c r="D35305" s="2" t="s">
        <v>465</v>
      </c>
      <c r="E35305" s="2"/>
      <c r="F35305" s="2"/>
      <c r="G35305" s="2"/>
      <c r="H35305" s="2"/>
    </row>
    <row r="35306" spans="2:8">
      <c r="B35306" s="2" t="s">
        <v>35753</v>
      </c>
      <c r="C35306" s="2">
        <v>41</v>
      </c>
      <c r="D35306" s="2" t="s">
        <v>465</v>
      </c>
      <c r="E35306" s="2"/>
      <c r="F35306" s="2"/>
      <c r="G35306" s="2"/>
      <c r="H35306" s="2"/>
    </row>
    <row r="35307" spans="2:8">
      <c r="B35307" s="2" t="s">
        <v>35754</v>
      </c>
      <c r="C35307" s="2">
        <v>38</v>
      </c>
      <c r="D35307" s="2" t="s">
        <v>465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465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465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465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465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465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35777</v>
      </c>
      <c r="C35330" s="2">
        <v>27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35785</v>
      </c>
      <c r="C35338" s="2">
        <v>33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35787</v>
      </c>
      <c r="C35340" s="2">
        <v>27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35790</v>
      </c>
      <c r="C35343" s="2">
        <v>26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35794</v>
      </c>
      <c r="C35347" s="2">
        <v>32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35795</v>
      </c>
      <c r="C35348" s="2">
        <v>33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35796</v>
      </c>
      <c r="C35349" s="2">
        <v>34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35798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17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12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465</v>
      </c>
      <c r="E35369" s="2"/>
      <c r="F35369" s="2"/>
      <c r="G35369" s="2"/>
      <c r="H35369" s="2"/>
    </row>
    <row r="35370" spans="2:8">
      <c r="B35370" s="2" t="s">
        <v>35817</v>
      </c>
      <c r="C35370" s="2">
        <v>33</v>
      </c>
      <c r="D35370" s="2" t="s">
        <v>465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465</v>
      </c>
      <c r="E35371" s="2"/>
      <c r="F35371" s="2"/>
      <c r="G35371" s="2"/>
      <c r="H35371" s="2"/>
    </row>
    <row r="35372" spans="2:8">
      <c r="B35372" s="2" t="s">
        <v>35819</v>
      </c>
      <c r="C35372" s="2">
        <v>33</v>
      </c>
      <c r="D35372" s="2" t="s">
        <v>465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28</v>
      </c>
      <c r="D35380" s="2" t="s">
        <v>465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35830</v>
      </c>
      <c r="C35383" s="2">
        <v>28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35836</v>
      </c>
      <c r="C35389" s="2">
        <v>34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35838</v>
      </c>
      <c r="C35391" s="2">
        <v>29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35839</v>
      </c>
      <c r="C35392" s="2">
        <v>29</v>
      </c>
      <c r="D35392" s="2" t="s">
        <v>465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465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465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35865</v>
      </c>
      <c r="C35418" s="2">
        <v>30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35866</v>
      </c>
      <c r="C35419" s="2">
        <v>30</v>
      </c>
      <c r="D35419" s="2" t="s">
        <v>465</v>
      </c>
      <c r="E35419" s="2"/>
      <c r="F35419" s="2"/>
      <c r="G35419" s="2"/>
      <c r="H35419" s="2"/>
    </row>
    <row r="35420" spans="2:8">
      <c r="B35420" s="2" t="s">
        <v>35867</v>
      </c>
      <c r="C35420" s="2">
        <v>29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35869</v>
      </c>
      <c r="C35422" s="2">
        <v>28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35870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36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35876</v>
      </c>
      <c r="C35429" s="2">
        <v>37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35877</v>
      </c>
      <c r="C35430" s="2">
        <v>36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35878</v>
      </c>
      <c r="C35431" s="2">
        <v>35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46</v>
      </c>
      <c r="D35446" s="2" t="s">
        <v>465</v>
      </c>
      <c r="E35446" s="2"/>
      <c r="F35446" s="2"/>
      <c r="G35446" s="2"/>
      <c r="H35446" s="2"/>
    </row>
    <row r="35447" spans="2:8">
      <c r="B35447" s="2" t="s">
        <v>35894</v>
      </c>
      <c r="C35447" s="2">
        <v>44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35895</v>
      </c>
      <c r="C35448" s="2">
        <v>45</v>
      </c>
      <c r="D35448" s="2" t="s">
        <v>465</v>
      </c>
      <c r="E35448" s="2"/>
      <c r="F35448" s="2"/>
      <c r="G35448" s="2"/>
      <c r="H35448" s="2"/>
    </row>
    <row r="35449" spans="2:8">
      <c r="B35449" s="2" t="s">
        <v>35896</v>
      </c>
      <c r="C35449" s="2">
        <v>19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35897</v>
      </c>
      <c r="C35450" s="2">
        <v>23</v>
      </c>
      <c r="D35450" s="2" t="s">
        <v>465</v>
      </c>
      <c r="E35450" s="2"/>
      <c r="F35450" s="2"/>
      <c r="G35450" s="2"/>
      <c r="H35450" s="2"/>
    </row>
    <row r="35451" spans="2:8">
      <c r="B35451" s="2" t="s">
        <v>35898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35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35911</v>
      </c>
      <c r="C35464" s="2">
        <v>36</v>
      </c>
      <c r="D35464" s="2" t="s">
        <v>465</v>
      </c>
      <c r="E35464" s="2"/>
      <c r="F35464" s="2"/>
      <c r="G35464" s="2"/>
      <c r="H35464" s="2"/>
    </row>
    <row r="35465" spans="2:8">
      <c r="B35465" s="2" t="s">
        <v>35912</v>
      </c>
      <c r="C35465" s="2">
        <v>36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35914</v>
      </c>
      <c r="C35467" s="2">
        <v>35</v>
      </c>
      <c r="D35467" s="2" t="s">
        <v>465</v>
      </c>
      <c r="E35467" s="2"/>
      <c r="F35467" s="2"/>
      <c r="G35467" s="2"/>
      <c r="H35467" s="2"/>
    </row>
    <row r="35468" spans="2:8">
      <c r="B35468" s="2" t="s">
        <v>35915</v>
      </c>
      <c r="C35468" s="2">
        <v>36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35916</v>
      </c>
      <c r="C35469" s="2">
        <v>36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35919</v>
      </c>
      <c r="C35472" s="2">
        <v>35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35920</v>
      </c>
      <c r="C35473" s="2">
        <v>35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35922</v>
      </c>
      <c r="C35475" s="2">
        <v>38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465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465</v>
      </c>
      <c r="E35477" s="2"/>
      <c r="F35477" s="2"/>
      <c r="G35477" s="2"/>
      <c r="H35477" s="2"/>
    </row>
    <row r="35478" spans="2:8">
      <c r="B35478" s="2" t="s">
        <v>35925</v>
      </c>
      <c r="C35478" s="2">
        <v>29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465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465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465</v>
      </c>
      <c r="E35481" s="2"/>
      <c r="F35481" s="2"/>
      <c r="G35481" s="2"/>
      <c r="H35481" s="2"/>
    </row>
    <row r="35482" spans="2:8">
      <c r="B35482" s="2" t="s">
        <v>35929</v>
      </c>
      <c r="C35482" s="2">
        <v>39</v>
      </c>
      <c r="D35482" s="2" t="s">
        <v>465</v>
      </c>
      <c r="E35482" s="2"/>
      <c r="F35482" s="2"/>
      <c r="G35482" s="2"/>
      <c r="H35482" s="2"/>
    </row>
    <row r="35483" spans="2:8">
      <c r="B35483" s="2" t="s">
        <v>35930</v>
      </c>
      <c r="C35483" s="2">
        <v>39</v>
      </c>
      <c r="D35483" s="2" t="s">
        <v>465</v>
      </c>
      <c r="E35483" s="2"/>
      <c r="F35483" s="2"/>
      <c r="G35483" s="2"/>
      <c r="H35483" s="2"/>
    </row>
    <row r="35484" spans="2:8">
      <c r="B35484" s="2" t="s">
        <v>35931</v>
      </c>
      <c r="C35484" s="2">
        <v>37</v>
      </c>
      <c r="D35484" s="2" t="s">
        <v>465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465</v>
      </c>
      <c r="E35485" s="2"/>
      <c r="F35485" s="2"/>
      <c r="G35485" s="2"/>
      <c r="H35485" s="2"/>
    </row>
    <row r="35486" spans="2:8">
      <c r="B35486" s="2" t="s">
        <v>35933</v>
      </c>
      <c r="C35486" s="2">
        <v>32</v>
      </c>
      <c r="D35486" s="2" t="s">
        <v>465</v>
      </c>
      <c r="E35486" s="2"/>
      <c r="F35486" s="2"/>
      <c r="G35486" s="2"/>
      <c r="H35486" s="2"/>
    </row>
    <row r="35487" spans="2:8">
      <c r="B35487" s="2" t="s">
        <v>35934</v>
      </c>
      <c r="C35487" s="2">
        <v>34</v>
      </c>
      <c r="D35487" s="2" t="s">
        <v>465</v>
      </c>
      <c r="E35487" s="2"/>
      <c r="F35487" s="2"/>
      <c r="G35487" s="2"/>
      <c r="H35487" s="2"/>
    </row>
    <row r="35488" spans="2:8">
      <c r="B35488" s="2" t="s">
        <v>35935</v>
      </c>
      <c r="C35488" s="2">
        <v>33</v>
      </c>
      <c r="D35488" s="2" t="s">
        <v>465</v>
      </c>
      <c r="E35488" s="2"/>
      <c r="F35488" s="2"/>
      <c r="G35488" s="2"/>
      <c r="H35488" s="2"/>
    </row>
    <row r="35489" spans="2:8">
      <c r="B35489" s="2" t="s">
        <v>35936</v>
      </c>
      <c r="C35489" s="2">
        <v>32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35938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465</v>
      </c>
      <c r="E35497" s="2"/>
      <c r="F35497" s="2"/>
      <c r="G35497" s="2"/>
      <c r="H35497" s="2"/>
    </row>
    <row r="35498" spans="2:8">
      <c r="B35498" s="2" t="s">
        <v>35945</v>
      </c>
      <c r="C35498" s="2">
        <v>25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465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35952</v>
      </c>
      <c r="C35505" s="2">
        <v>12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32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35977</v>
      </c>
      <c r="C35530" s="2">
        <v>32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35979</v>
      </c>
      <c r="C35532" s="2">
        <v>33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35981</v>
      </c>
      <c r="C35534" s="2">
        <v>33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35984</v>
      </c>
      <c r="C35537" s="2">
        <v>33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35985</v>
      </c>
      <c r="C35538" s="2">
        <v>33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35987</v>
      </c>
      <c r="C35540" s="2">
        <v>28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13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35996</v>
      </c>
      <c r="C35549" s="2">
        <v>14</v>
      </c>
      <c r="D35549" s="2" t="s">
        <v>465</v>
      </c>
      <c r="E35549" s="2"/>
      <c r="F35549" s="2"/>
      <c r="G35549" s="2"/>
      <c r="H35549" s="2"/>
    </row>
    <row r="35550" spans="2:8">
      <c r="B35550" s="2" t="s">
        <v>35997</v>
      </c>
      <c r="C35550" s="2">
        <v>18</v>
      </c>
      <c r="D35550" s="2" t="s">
        <v>465</v>
      </c>
      <c r="E35550" s="2"/>
      <c r="F35550" s="2"/>
      <c r="G35550" s="2"/>
      <c r="H35550" s="2"/>
    </row>
    <row r="35551" spans="2:8">
      <c r="B35551" s="2" t="s">
        <v>35998</v>
      </c>
      <c r="C35551" s="2">
        <v>17</v>
      </c>
      <c r="D35551" s="2" t="s">
        <v>465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36000</v>
      </c>
      <c r="C35553" s="2">
        <v>20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36003</v>
      </c>
      <c r="C35556" s="2">
        <v>20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36004</v>
      </c>
      <c r="C35557" s="2">
        <v>31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36010</v>
      </c>
      <c r="C35563" s="2">
        <v>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33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36020</v>
      </c>
      <c r="C35573" s="2">
        <v>35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36021</v>
      </c>
      <c r="C35574" s="2">
        <v>36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36023</v>
      </c>
      <c r="C35576" s="2">
        <v>34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36025</v>
      </c>
      <c r="C35578" s="2">
        <v>30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36027</v>
      </c>
      <c r="C35580" s="2">
        <v>31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36029</v>
      </c>
      <c r="C35582" s="2">
        <v>28</v>
      </c>
      <c r="D35582" s="2" t="s">
        <v>465</v>
      </c>
      <c r="E35582" s="2"/>
      <c r="F35582" s="2"/>
      <c r="G35582" s="2"/>
      <c r="H35582" s="2"/>
    </row>
    <row r="35583" spans="2:8">
      <c r="B35583" s="2" t="s">
        <v>36030</v>
      </c>
      <c r="C35583" s="2">
        <v>18</v>
      </c>
      <c r="D35583" s="2" t="s">
        <v>465</v>
      </c>
      <c r="E35583" s="2"/>
      <c r="F35583" s="2"/>
      <c r="G35583" s="2"/>
      <c r="H35583" s="2"/>
    </row>
    <row r="35584" spans="2:8">
      <c r="B35584" s="2" t="s">
        <v>36031</v>
      </c>
      <c r="C35584" s="2">
        <v>17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36032</v>
      </c>
      <c r="C35585" s="2">
        <v>17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36033</v>
      </c>
      <c r="C35586" s="2">
        <v>18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36034</v>
      </c>
      <c r="C35587" s="2">
        <v>17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36035</v>
      </c>
      <c r="C35588" s="2">
        <v>16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36036</v>
      </c>
      <c r="C35589" s="2">
        <v>15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36037</v>
      </c>
      <c r="C35590" s="2">
        <v>16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36038</v>
      </c>
      <c r="C35591" s="2">
        <v>16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36039</v>
      </c>
      <c r="C35592" s="2">
        <v>15</v>
      </c>
      <c r="D35592" s="2" t="s">
        <v>465</v>
      </c>
      <c r="E35592" s="2"/>
      <c r="F35592" s="2"/>
      <c r="G35592" s="2"/>
      <c r="H35592" s="2"/>
    </row>
    <row r="35593" spans="2:8">
      <c r="B35593" s="2" t="s">
        <v>36040</v>
      </c>
      <c r="C35593" s="2">
        <v>14</v>
      </c>
      <c r="D35593" s="2" t="s">
        <v>465</v>
      </c>
      <c r="E35593" s="2"/>
      <c r="F35593" s="2"/>
      <c r="G35593" s="2"/>
      <c r="H35593" s="2"/>
    </row>
    <row r="35594" spans="2:8">
      <c r="B35594" s="2" t="s">
        <v>36041</v>
      </c>
      <c r="C35594" s="2">
        <v>39</v>
      </c>
      <c r="D35594" s="2" t="s">
        <v>465</v>
      </c>
      <c r="E35594" s="2"/>
      <c r="F35594" s="2"/>
      <c r="G35594" s="2"/>
      <c r="H35594" s="2"/>
    </row>
    <row r="35595" spans="2:8">
      <c r="B35595" s="2" t="s">
        <v>36042</v>
      </c>
      <c r="C35595" s="2">
        <v>40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36043</v>
      </c>
      <c r="C35596" s="2">
        <v>39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36045</v>
      </c>
      <c r="C35598" s="2">
        <v>37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36046</v>
      </c>
      <c r="C35599" s="2">
        <v>44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36047</v>
      </c>
      <c r="C35600" s="2">
        <v>45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36048</v>
      </c>
      <c r="C35601" s="2">
        <v>44</v>
      </c>
      <c r="D35601" s="2" t="s">
        <v>465</v>
      </c>
      <c r="E35601" s="2"/>
      <c r="F35601" s="2"/>
      <c r="G35601" s="2"/>
      <c r="H35601" s="2"/>
    </row>
    <row r="35602" spans="2:8">
      <c r="B35602" s="2" t="s">
        <v>36049</v>
      </c>
      <c r="C35602" s="2">
        <v>10</v>
      </c>
      <c r="D35602" s="2" t="s">
        <v>465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465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465</v>
      </c>
      <c r="E35604" s="2"/>
      <c r="F35604" s="2"/>
      <c r="G35604" s="2"/>
      <c r="H35604" s="2"/>
    </row>
    <row r="35605" spans="2:8">
      <c r="B35605" s="2" t="s">
        <v>36052</v>
      </c>
      <c r="C35605" s="2">
        <v>33</v>
      </c>
      <c r="D35605" s="2" t="s">
        <v>465</v>
      </c>
      <c r="E35605" s="2"/>
      <c r="F35605" s="2"/>
      <c r="G35605" s="2"/>
      <c r="H35605" s="2"/>
    </row>
    <row r="35606" spans="2:8">
      <c r="B35606" s="2" t="s">
        <v>36053</v>
      </c>
      <c r="C35606" s="2">
        <v>31</v>
      </c>
      <c r="D35606" s="2" t="s">
        <v>465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465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465</v>
      </c>
      <c r="E35608" s="2"/>
      <c r="F35608" s="2"/>
      <c r="G35608" s="2"/>
      <c r="H35608" s="2"/>
    </row>
    <row r="35609" spans="2:8">
      <c r="B35609" s="2" t="s">
        <v>36056</v>
      </c>
      <c r="C35609" s="2">
        <v>39</v>
      </c>
      <c r="D35609" s="2" t="s">
        <v>465</v>
      </c>
      <c r="E35609" s="2"/>
      <c r="F35609" s="2"/>
      <c r="G35609" s="2"/>
      <c r="H35609" s="2"/>
    </row>
    <row r="35610" spans="2:8">
      <c r="B35610" s="2" t="s">
        <v>36057</v>
      </c>
      <c r="C35610" s="2">
        <v>41</v>
      </c>
      <c r="D35610" s="2" t="s">
        <v>465</v>
      </c>
      <c r="E35610" s="2"/>
      <c r="F35610" s="2"/>
      <c r="G35610" s="2"/>
      <c r="H35610" s="2"/>
    </row>
    <row r="35611" spans="2:8">
      <c r="B35611" s="2" t="s">
        <v>36058</v>
      </c>
      <c r="C35611" s="2">
        <v>40</v>
      </c>
      <c r="D35611" s="2" t="s">
        <v>465</v>
      </c>
      <c r="E35611" s="2"/>
      <c r="F35611" s="2"/>
      <c r="G35611" s="2"/>
      <c r="H35611" s="2"/>
    </row>
    <row r="35612" spans="2:8">
      <c r="B35612" s="2" t="s">
        <v>36059</v>
      </c>
      <c r="C35612" s="2">
        <v>39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36060</v>
      </c>
      <c r="C35613" s="2">
        <v>37</v>
      </c>
      <c r="D35613" s="2" t="s">
        <v>465</v>
      </c>
      <c r="E35613" s="2"/>
      <c r="F35613" s="2"/>
      <c r="G35613" s="2"/>
      <c r="H35613" s="2"/>
    </row>
    <row r="35614" spans="2:8">
      <c r="B35614" s="2" t="s">
        <v>36061</v>
      </c>
      <c r="C35614" s="2">
        <v>41</v>
      </c>
      <c r="D35614" s="2" t="s">
        <v>465</v>
      </c>
      <c r="E35614" s="2"/>
      <c r="F35614" s="2"/>
      <c r="G35614" s="2"/>
      <c r="H35614" s="2"/>
    </row>
    <row r="35615" spans="2:8">
      <c r="B35615" s="2" t="s">
        <v>36062</v>
      </c>
      <c r="C35615" s="2">
        <v>42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36063</v>
      </c>
      <c r="C35616" s="2">
        <v>42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36064</v>
      </c>
      <c r="C35617" s="2">
        <v>38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36065</v>
      </c>
      <c r="C35618" s="2">
        <v>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465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465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465</v>
      </c>
      <c r="E35653" s="2"/>
      <c r="F35653" s="2"/>
      <c r="G35653" s="2"/>
      <c r="H35653" s="2"/>
    </row>
    <row r="35654" spans="2:8">
      <c r="B35654" s="2" t="s">
        <v>36101</v>
      </c>
      <c r="C35654" s="2">
        <v>31</v>
      </c>
      <c r="D35654" s="2" t="s">
        <v>465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465</v>
      </c>
      <c r="E35655" s="2"/>
      <c r="F35655" s="2"/>
      <c r="G35655" s="2"/>
      <c r="H35655" s="2"/>
    </row>
    <row r="35656" spans="2:8">
      <c r="B35656" s="2" t="s">
        <v>36103</v>
      </c>
      <c r="C35656" s="2">
        <v>40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36104</v>
      </c>
      <c r="C35657" s="2">
        <v>40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36105</v>
      </c>
      <c r="C35658" s="2">
        <v>39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36107</v>
      </c>
      <c r="C35660" s="2">
        <v>33</v>
      </c>
      <c r="D35660" s="2" t="s">
        <v>465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465</v>
      </c>
      <c r="E35661" s="2"/>
      <c r="F35661" s="2"/>
      <c r="G35661" s="2"/>
      <c r="H35661" s="2"/>
    </row>
    <row r="35662" spans="2:8">
      <c r="B35662" s="2" t="s">
        <v>36109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465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465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465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465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465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465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465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465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465</v>
      </c>
      <c r="E35683" s="2"/>
      <c r="F35683" s="2"/>
      <c r="G35683" s="2"/>
      <c r="H35683" s="2"/>
    </row>
    <row r="35684" spans="2:8">
      <c r="B35684" s="2" t="s">
        <v>36131</v>
      </c>
      <c r="C35684" s="2">
        <v>27</v>
      </c>
      <c r="D35684" s="2" t="s">
        <v>465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465</v>
      </c>
      <c r="E35685" s="2"/>
      <c r="F35685" s="2"/>
      <c r="G35685" s="2"/>
      <c r="H35685" s="2"/>
    </row>
    <row r="35686" spans="2:8">
      <c r="B35686" s="2" t="s">
        <v>36133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18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36135</v>
      </c>
      <c r="C35688" s="2">
        <v>20</v>
      </c>
      <c r="D35688" s="2" t="s">
        <v>465</v>
      </c>
      <c r="E35688" s="2"/>
      <c r="F35688" s="2"/>
      <c r="G35688" s="2"/>
      <c r="H35688" s="2"/>
    </row>
    <row r="35689" spans="2:8">
      <c r="B35689" s="2" t="s">
        <v>36136</v>
      </c>
      <c r="C35689" s="2">
        <v>30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36137</v>
      </c>
      <c r="C35690" s="2">
        <v>34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36139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42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40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16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36179</v>
      </c>
      <c r="C35732" s="2">
        <v>41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43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42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36190</v>
      </c>
      <c r="C35743" s="2">
        <v>37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36191</v>
      </c>
      <c r="C35744" s="2">
        <v>36</v>
      </c>
      <c r="D35744" s="2" t="s">
        <v>465</v>
      </c>
      <c r="E35744" s="2"/>
      <c r="F35744" s="2"/>
      <c r="G35744" s="2"/>
      <c r="H35744" s="2"/>
    </row>
    <row r="35745" spans="2:8">
      <c r="B35745" s="2" t="s">
        <v>36192</v>
      </c>
      <c r="C35745" s="2">
        <v>35</v>
      </c>
      <c r="D35745" s="2" t="s">
        <v>465</v>
      </c>
      <c r="E35745" s="2"/>
      <c r="F35745" s="2"/>
      <c r="G35745" s="2"/>
      <c r="H35745" s="2"/>
    </row>
    <row r="35746" spans="2:8">
      <c r="B35746" s="2" t="s">
        <v>36193</v>
      </c>
      <c r="C35746" s="2">
        <v>33</v>
      </c>
      <c r="D35746" s="2" t="s">
        <v>465</v>
      </c>
      <c r="E35746" s="2"/>
      <c r="F35746" s="2"/>
      <c r="G35746" s="2"/>
      <c r="H35746" s="2"/>
    </row>
    <row r="35747" spans="2:8">
      <c r="B35747" s="2" t="s">
        <v>36194</v>
      </c>
      <c r="C35747" s="2">
        <v>34</v>
      </c>
      <c r="D35747" s="2" t="s">
        <v>465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465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465</v>
      </c>
      <c r="E35749" s="2"/>
      <c r="F35749" s="2"/>
      <c r="G35749" s="2"/>
      <c r="H35749" s="2"/>
    </row>
    <row r="35750" spans="2:8">
      <c r="B35750" s="2" t="s">
        <v>36197</v>
      </c>
      <c r="C35750" s="2">
        <v>39</v>
      </c>
      <c r="D35750" s="2" t="s">
        <v>465</v>
      </c>
      <c r="E35750" s="2"/>
      <c r="F35750" s="2"/>
      <c r="G35750" s="2"/>
      <c r="H35750" s="2"/>
    </row>
    <row r="35751" spans="2:8">
      <c r="B35751" s="2" t="s">
        <v>36198</v>
      </c>
      <c r="C35751" s="2">
        <v>41</v>
      </c>
      <c r="D35751" s="2" t="s">
        <v>465</v>
      </c>
      <c r="E35751" s="2"/>
      <c r="F35751" s="2"/>
      <c r="G35751" s="2"/>
      <c r="H35751" s="2"/>
    </row>
    <row r="35752" spans="2:8">
      <c r="B35752" s="2" t="s">
        <v>36199</v>
      </c>
      <c r="C35752" s="2">
        <v>41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36200</v>
      </c>
      <c r="C35753" s="2">
        <v>40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36201</v>
      </c>
      <c r="C35754" s="2">
        <v>38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36202</v>
      </c>
      <c r="C35755" s="2">
        <v>35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36203</v>
      </c>
      <c r="C35756" s="2">
        <v>35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36204</v>
      </c>
      <c r="C35757" s="2">
        <v>35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36205</v>
      </c>
      <c r="C35758" s="2">
        <v>35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36206</v>
      </c>
      <c r="C35759" s="2">
        <v>34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36208</v>
      </c>
      <c r="C35761" s="2">
        <v>33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36213</v>
      </c>
      <c r="C35766" s="2">
        <v>32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465</v>
      </c>
      <c r="E35789" s="2"/>
      <c r="F35789" s="2"/>
      <c r="G35789" s="2"/>
      <c r="H35789" s="2"/>
    </row>
    <row r="35790" spans="2:8">
      <c r="B35790" s="2" t="s">
        <v>36237</v>
      </c>
      <c r="C35790" s="2">
        <v>30</v>
      </c>
      <c r="D35790" s="2" t="s">
        <v>465</v>
      </c>
      <c r="E35790" s="2"/>
      <c r="F35790" s="2"/>
      <c r="G35790" s="2"/>
      <c r="H35790" s="2"/>
    </row>
    <row r="35791" spans="2:8">
      <c r="B35791" s="2" t="s">
        <v>36238</v>
      </c>
      <c r="C35791" s="2">
        <v>27</v>
      </c>
      <c r="D35791" s="2" t="s">
        <v>465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465</v>
      </c>
      <c r="E35792" s="2"/>
      <c r="F35792" s="2"/>
      <c r="G35792" s="2"/>
      <c r="H35792" s="2"/>
    </row>
    <row r="35793" spans="2:8">
      <c r="B35793" s="2" t="s">
        <v>36240</v>
      </c>
      <c r="C35793" s="2">
        <v>19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36241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33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36246</v>
      </c>
      <c r="C35799" s="2">
        <v>34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36247</v>
      </c>
      <c r="C35800" s="2">
        <v>34</v>
      </c>
      <c r="D35800" s="2" t="s">
        <v>465</v>
      </c>
      <c r="E35800" s="2"/>
      <c r="F35800" s="2"/>
      <c r="G35800" s="2"/>
      <c r="H35800" s="2"/>
    </row>
    <row r="35801" spans="2:8">
      <c r="B35801" s="2" t="s">
        <v>36248</v>
      </c>
      <c r="C35801" s="2">
        <v>34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465</v>
      </c>
      <c r="E35803" s="2"/>
      <c r="F35803" s="2"/>
      <c r="G35803" s="2"/>
      <c r="H35803" s="2"/>
    </row>
    <row r="35804" spans="2:8">
      <c r="B35804" s="2" t="s">
        <v>36251</v>
      </c>
      <c r="C35804" s="2">
        <v>33</v>
      </c>
      <c r="D35804" s="2" t="s">
        <v>465</v>
      </c>
      <c r="E35804" s="2"/>
      <c r="F35804" s="2"/>
      <c r="G35804" s="2"/>
      <c r="H35804" s="2"/>
    </row>
    <row r="35805" spans="2:8">
      <c r="B35805" s="2" t="s">
        <v>36252</v>
      </c>
      <c r="C35805" s="2">
        <v>33</v>
      </c>
      <c r="D35805" s="2" t="s">
        <v>465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465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465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465</v>
      </c>
      <c r="E35808" s="2"/>
      <c r="F35808" s="2"/>
      <c r="G35808" s="2"/>
      <c r="H35808" s="2"/>
    </row>
    <row r="35809" spans="2:8">
      <c r="B35809" s="2" t="s">
        <v>36256</v>
      </c>
      <c r="C35809" s="2">
        <v>26</v>
      </c>
      <c r="D35809" s="2" t="s">
        <v>465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31</v>
      </c>
      <c r="D35816" s="2" t="s">
        <v>465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36265</v>
      </c>
      <c r="C35818" s="2">
        <v>33</v>
      </c>
      <c r="D35818" s="2" t="s">
        <v>465</v>
      </c>
      <c r="E35818" s="2"/>
      <c r="F35818" s="2"/>
      <c r="G35818" s="2"/>
      <c r="H35818" s="2"/>
    </row>
    <row r="35819" spans="2:8">
      <c r="B35819" s="2" t="s">
        <v>36266</v>
      </c>
      <c r="C35819" s="2">
        <v>33</v>
      </c>
      <c r="D35819" s="2" t="s">
        <v>465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465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36269</v>
      </c>
      <c r="C35822" s="2">
        <v>33</v>
      </c>
      <c r="D35822" s="2" t="s">
        <v>465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36273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27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36283</v>
      </c>
      <c r="C35836" s="2">
        <v>27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36284</v>
      </c>
      <c r="C35837" s="2">
        <v>27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36285</v>
      </c>
      <c r="C35838" s="2">
        <v>26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36288</v>
      </c>
      <c r="C35841" s="2">
        <v>39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36289</v>
      </c>
      <c r="C35842" s="2">
        <v>38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36290</v>
      </c>
      <c r="C35843" s="2">
        <v>38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36291</v>
      </c>
      <c r="C35844" s="2">
        <v>38</v>
      </c>
      <c r="D35844" s="2" t="s">
        <v>465</v>
      </c>
      <c r="E35844" s="2"/>
      <c r="F35844" s="2"/>
      <c r="G35844" s="2"/>
      <c r="H35844" s="2"/>
    </row>
    <row r="35845" spans="2:8">
      <c r="B35845" s="2" t="s">
        <v>36292</v>
      </c>
      <c r="C35845" s="2">
        <v>37</v>
      </c>
      <c r="D35845" s="2" t="s">
        <v>465</v>
      </c>
      <c r="E35845" s="2"/>
      <c r="F35845" s="2"/>
      <c r="G35845" s="2"/>
      <c r="H35845" s="2"/>
    </row>
    <row r="35846" spans="2:8">
      <c r="B35846" s="2" t="s">
        <v>36293</v>
      </c>
      <c r="C35846" s="2">
        <v>37</v>
      </c>
      <c r="D35846" s="2" t="s">
        <v>465</v>
      </c>
      <c r="E35846" s="2"/>
      <c r="F35846" s="2"/>
      <c r="G35846" s="2"/>
      <c r="H35846" s="2"/>
    </row>
    <row r="35847" spans="2:8">
      <c r="B35847" s="2" t="s">
        <v>36294</v>
      </c>
      <c r="C35847" s="2">
        <v>32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36296</v>
      </c>
      <c r="C35849" s="2">
        <v>32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36299</v>
      </c>
      <c r="C35852" s="2">
        <v>32</v>
      </c>
      <c r="D35852" s="2" t="s">
        <v>465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465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465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465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465</v>
      </c>
      <c r="E35861" s="2"/>
      <c r="F35861" s="2"/>
      <c r="G35861" s="2"/>
      <c r="H35861" s="2"/>
    </row>
    <row r="35862" spans="2:8">
      <c r="B35862" s="2" t="s">
        <v>36309</v>
      </c>
      <c r="C35862" s="2">
        <v>28</v>
      </c>
      <c r="D35862" s="2" t="s">
        <v>465</v>
      </c>
      <c r="E35862" s="2"/>
      <c r="F35862" s="2"/>
      <c r="G35862" s="2"/>
      <c r="H35862" s="2"/>
    </row>
    <row r="35863" spans="2:8">
      <c r="B35863" s="2" t="s">
        <v>36310</v>
      </c>
      <c r="C35863" s="2">
        <v>28</v>
      </c>
      <c r="D35863" s="2" t="s">
        <v>465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36313</v>
      </c>
      <c r="C35866" s="2">
        <v>25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36314</v>
      </c>
      <c r="C35867" s="2">
        <v>25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465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465</v>
      </c>
      <c r="E35869" s="2"/>
      <c r="F35869" s="2"/>
      <c r="G35869" s="2"/>
      <c r="H35869" s="2"/>
    </row>
    <row r="35870" spans="2:8">
      <c r="B35870" s="2" t="s">
        <v>36317</v>
      </c>
      <c r="C35870" s="2">
        <v>25</v>
      </c>
      <c r="D35870" s="2" t="s">
        <v>465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465</v>
      </c>
      <c r="E35871" s="2"/>
      <c r="F35871" s="2"/>
      <c r="G35871" s="2"/>
      <c r="H35871" s="2"/>
    </row>
    <row r="35872" spans="2:8">
      <c r="B35872" s="2" t="s">
        <v>36319</v>
      </c>
      <c r="C35872" s="2">
        <v>24</v>
      </c>
      <c r="D35872" s="2" t="s">
        <v>465</v>
      </c>
      <c r="E35872" s="2"/>
      <c r="F35872" s="2"/>
      <c r="G35872" s="2"/>
      <c r="H35872" s="2"/>
    </row>
    <row r="35873" spans="2:8">
      <c r="B35873" s="2" t="s">
        <v>36320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36342</v>
      </c>
      <c r="C35895" s="2">
        <v>30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465</v>
      </c>
      <c r="E35898" s="2"/>
      <c r="F35898" s="2"/>
      <c r="G35898" s="2"/>
      <c r="H35898" s="2"/>
    </row>
    <row r="35899" spans="2:8">
      <c r="B35899" s="2" t="s">
        <v>36346</v>
      </c>
      <c r="C35899" s="2">
        <v>38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36347</v>
      </c>
      <c r="C35900" s="2">
        <v>39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36348</v>
      </c>
      <c r="C35901" s="2">
        <v>38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36349</v>
      </c>
      <c r="C35902" s="2">
        <v>36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36350</v>
      </c>
      <c r="C35903" s="2">
        <v>21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36351</v>
      </c>
      <c r="C35904" s="2">
        <v>27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36352</v>
      </c>
      <c r="C35905" s="2">
        <v>33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36357</v>
      </c>
      <c r="C35910" s="2">
        <v>30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36359</v>
      </c>
      <c r="C35912" s="2">
        <v>21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36360</v>
      </c>
      <c r="C35913" s="2">
        <v>14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36361</v>
      </c>
      <c r="C35914" s="2">
        <v>10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465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465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465</v>
      </c>
      <c r="E35940" s="2"/>
      <c r="F35940" s="2"/>
      <c r="G35940" s="2"/>
      <c r="H35940" s="2"/>
    </row>
    <row r="35941" spans="2:8">
      <c r="B35941" s="2" t="s">
        <v>36388</v>
      </c>
      <c r="C35941" s="2">
        <v>31</v>
      </c>
      <c r="D35941" s="2" t="s">
        <v>465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465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465</v>
      </c>
      <c r="E35943" s="2"/>
      <c r="F35943" s="2"/>
      <c r="G35943" s="2"/>
      <c r="H35943" s="2"/>
    </row>
    <row r="35944" spans="2:8">
      <c r="B35944" s="2" t="s">
        <v>36391</v>
      </c>
      <c r="C35944" s="2">
        <v>29</v>
      </c>
      <c r="D35944" s="2" t="s">
        <v>465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37</v>
      </c>
      <c r="D35962" s="2" t="s">
        <v>465</v>
      </c>
      <c r="E35962" s="2"/>
      <c r="F35962" s="2"/>
      <c r="G35962" s="2"/>
      <c r="H35962" s="2"/>
    </row>
    <row r="35963" spans="2:8">
      <c r="B35963" s="2" t="s">
        <v>36410</v>
      </c>
      <c r="C35963" s="2">
        <v>36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36411</v>
      </c>
      <c r="C35964" s="2">
        <v>35</v>
      </c>
      <c r="D35964" s="2" t="s">
        <v>465</v>
      </c>
      <c r="E35964" s="2"/>
      <c r="F35964" s="2"/>
      <c r="G35964" s="2"/>
      <c r="H35964" s="2"/>
    </row>
    <row r="35965" spans="2:8">
      <c r="B35965" s="2" t="s">
        <v>36412</v>
      </c>
      <c r="C35965" s="2">
        <v>34</v>
      </c>
      <c r="D35965" s="2" t="s">
        <v>465</v>
      </c>
      <c r="E35965" s="2"/>
      <c r="F35965" s="2"/>
      <c r="G35965" s="2"/>
      <c r="H35965" s="2"/>
    </row>
    <row r="35966" spans="2:8">
      <c r="B35966" s="2" t="s">
        <v>36413</v>
      </c>
      <c r="C35966" s="2">
        <v>33</v>
      </c>
      <c r="D35966" s="2" t="s">
        <v>465</v>
      </c>
      <c r="E35966" s="2"/>
      <c r="F35966" s="2"/>
      <c r="G35966" s="2"/>
      <c r="H35966" s="2"/>
    </row>
    <row r="35967" spans="2:8">
      <c r="B35967" s="2" t="s">
        <v>36414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18</v>
      </c>
      <c r="D35973" s="2" t="s">
        <v>465</v>
      </c>
      <c r="E35973" s="2"/>
      <c r="F35973" s="2"/>
      <c r="G35973" s="2"/>
      <c r="H35973" s="2"/>
    </row>
    <row r="35974" spans="2:8">
      <c r="B35974" s="2" t="s">
        <v>36421</v>
      </c>
      <c r="C35974" s="2">
        <v>10</v>
      </c>
      <c r="D35974" s="2" t="s">
        <v>465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20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465</v>
      </c>
      <c r="E35978" s="2"/>
      <c r="F35978" s="2"/>
      <c r="G35978" s="2"/>
      <c r="H35978" s="2"/>
    </row>
    <row r="35979" spans="2:8">
      <c r="B35979" s="2" t="s">
        <v>36426</v>
      </c>
      <c r="C35979" s="2">
        <v>28</v>
      </c>
      <c r="D35979" s="2" t="s">
        <v>465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465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36435</v>
      </c>
      <c r="C35988" s="2">
        <v>16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36436</v>
      </c>
      <c r="C35989" s="2">
        <v>16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36437</v>
      </c>
      <c r="C35990" s="2">
        <v>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14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36447</v>
      </c>
      <c r="C36000" s="2">
        <v>29</v>
      </c>
      <c r="D36000" s="2" t="s">
        <v>465</v>
      </c>
      <c r="E36000" s="2"/>
      <c r="F36000" s="2"/>
      <c r="G36000" s="2"/>
      <c r="H36000" s="2"/>
    </row>
    <row r="36001" spans="2:8">
      <c r="B36001" s="2" t="s">
        <v>36448</v>
      </c>
      <c r="C36001" s="2">
        <v>32</v>
      </c>
      <c r="D36001" s="2" t="s">
        <v>465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465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465</v>
      </c>
      <c r="E36004" s="2"/>
      <c r="F36004" s="2"/>
      <c r="G36004" s="2"/>
      <c r="H36004" s="2"/>
    </row>
    <row r="36005" spans="2:8">
      <c r="B36005" s="2" t="s">
        <v>36452</v>
      </c>
      <c r="C36005" s="2">
        <v>20</v>
      </c>
      <c r="D36005" s="2" t="s">
        <v>465</v>
      </c>
      <c r="E36005" s="2"/>
      <c r="F36005" s="2"/>
      <c r="G36005" s="2"/>
      <c r="H36005" s="2"/>
    </row>
    <row r="36006" spans="2:8">
      <c r="B36006" s="2" t="s">
        <v>36453</v>
      </c>
      <c r="C36006" s="2">
        <v>24</v>
      </c>
      <c r="D36006" s="2" t="s">
        <v>465</v>
      </c>
      <c r="E36006" s="2"/>
      <c r="F36006" s="2"/>
      <c r="G36006" s="2"/>
      <c r="H36006" s="2"/>
    </row>
    <row r="36007" spans="2:8">
      <c r="B36007" s="2" t="s">
        <v>36454</v>
      </c>
      <c r="C36007" s="2">
        <v>26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36456</v>
      </c>
      <c r="C36009" s="2">
        <v>30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36457</v>
      </c>
      <c r="C36010" s="2">
        <v>33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36467</v>
      </c>
      <c r="C36020" s="2">
        <v>30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36468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31</v>
      </c>
      <c r="D36036" s="2" t="s">
        <v>465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465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36488</v>
      </c>
      <c r="C36041" s="2">
        <v>36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36492</v>
      </c>
      <c r="C36045" s="2">
        <v>22</v>
      </c>
      <c r="D36045" s="2" t="s">
        <v>465</v>
      </c>
      <c r="E36045" s="2"/>
      <c r="F36045" s="2"/>
      <c r="G36045" s="2"/>
      <c r="H36045" s="2"/>
    </row>
    <row r="36046" spans="2:8">
      <c r="B36046" s="2" t="s">
        <v>36493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43</v>
      </c>
      <c r="D36053" s="2" t="s">
        <v>465</v>
      </c>
      <c r="E36053" s="2"/>
      <c r="F36053" s="2"/>
      <c r="G36053" s="2"/>
      <c r="H36053" s="2"/>
    </row>
    <row r="36054" spans="2:8">
      <c r="B36054" s="2" t="s">
        <v>36501</v>
      </c>
      <c r="C36054" s="2">
        <v>44</v>
      </c>
      <c r="D36054" s="2" t="s">
        <v>465</v>
      </c>
      <c r="E36054" s="2"/>
      <c r="F36054" s="2"/>
      <c r="G36054" s="2"/>
      <c r="H36054" s="2"/>
    </row>
    <row r="36055" spans="2:8">
      <c r="B36055" s="2" t="s">
        <v>36502</v>
      </c>
      <c r="C36055" s="2">
        <v>38</v>
      </c>
      <c r="D36055" s="2" t="s">
        <v>465</v>
      </c>
      <c r="E36055" s="2"/>
      <c r="F36055" s="2"/>
      <c r="G36055" s="2"/>
      <c r="H36055" s="2"/>
    </row>
    <row r="36056" spans="2:8">
      <c r="B36056" s="2" t="s">
        <v>36503</v>
      </c>
      <c r="C36056" s="2">
        <v>33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465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465</v>
      </c>
      <c r="E36061" s="2"/>
      <c r="F36061" s="2"/>
      <c r="G36061" s="2"/>
      <c r="H36061" s="2"/>
    </row>
    <row r="36062" spans="2:8">
      <c r="B36062" s="2" t="s">
        <v>36509</v>
      </c>
      <c r="C36062" s="2">
        <v>24</v>
      </c>
      <c r="D36062" s="2" t="s">
        <v>465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36511</v>
      </c>
      <c r="C36064" s="2">
        <v>30</v>
      </c>
      <c r="D36064" s="2" t="s">
        <v>465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465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465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465</v>
      </c>
      <c r="E36067" s="2"/>
      <c r="F36067" s="2"/>
      <c r="G36067" s="2"/>
      <c r="H36067" s="2"/>
    </row>
    <row r="36068" spans="2:8">
      <c r="B36068" s="2" t="s">
        <v>36515</v>
      </c>
      <c r="C36068" s="2">
        <v>31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36516</v>
      </c>
      <c r="C36069" s="2">
        <v>33</v>
      </c>
      <c r="D36069" s="2" t="s">
        <v>465</v>
      </c>
      <c r="E36069" s="2"/>
      <c r="F36069" s="2"/>
      <c r="G36069" s="2"/>
      <c r="H36069" s="2"/>
    </row>
    <row r="36070" spans="2:8">
      <c r="B36070" s="2" t="s">
        <v>36517</v>
      </c>
      <c r="C36070" s="2">
        <v>33</v>
      </c>
      <c r="D36070" s="2" t="s">
        <v>465</v>
      </c>
      <c r="E36070" s="2"/>
      <c r="F36070" s="2"/>
      <c r="G36070" s="2"/>
      <c r="H36070" s="2"/>
    </row>
    <row r="36071" spans="2:8">
      <c r="B36071" s="2" t="s">
        <v>36518</v>
      </c>
      <c r="C36071" s="2">
        <v>33</v>
      </c>
      <c r="D36071" s="2" t="s">
        <v>465</v>
      </c>
      <c r="E36071" s="2"/>
      <c r="F36071" s="2"/>
      <c r="G36071" s="2"/>
      <c r="H36071" s="2"/>
    </row>
    <row r="36072" spans="2:8">
      <c r="B36072" s="2" t="s">
        <v>36519</v>
      </c>
      <c r="C36072" s="2">
        <v>33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33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36529</v>
      </c>
      <c r="C36082" s="2">
        <v>34</v>
      </c>
      <c r="D36082" s="2" t="s">
        <v>465</v>
      </c>
      <c r="E36082" s="2"/>
      <c r="F36082" s="2"/>
      <c r="G36082" s="2"/>
      <c r="H36082" s="2"/>
    </row>
    <row r="36083" spans="2:8">
      <c r="B36083" s="2" t="s">
        <v>36530</v>
      </c>
      <c r="C36083" s="2">
        <v>35</v>
      </c>
      <c r="D36083" s="2" t="s">
        <v>465</v>
      </c>
      <c r="E36083" s="2"/>
      <c r="F36083" s="2"/>
      <c r="G36083" s="2"/>
      <c r="H36083" s="2"/>
    </row>
    <row r="36084" spans="2:8">
      <c r="B36084" s="2" t="s">
        <v>36531</v>
      </c>
      <c r="C36084" s="2">
        <v>35</v>
      </c>
      <c r="D36084" s="2" t="s">
        <v>465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465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465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465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465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465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465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465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36545</v>
      </c>
      <c r="C36098" s="2">
        <v>13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36546</v>
      </c>
      <c r="C36099" s="2">
        <v>19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36547</v>
      </c>
      <c r="C36100" s="2">
        <v>21</v>
      </c>
      <c r="D36100" s="2" t="s">
        <v>465</v>
      </c>
      <c r="E36100" s="2"/>
      <c r="F36100" s="2"/>
      <c r="G36100" s="2"/>
      <c r="H36100" s="2"/>
    </row>
    <row r="36101" spans="2:8">
      <c r="B36101" s="2" t="s">
        <v>36548</v>
      </c>
      <c r="C36101" s="2">
        <v>23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36549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11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16</v>
      </c>
      <c r="D36114" s="2" t="s">
        <v>465</v>
      </c>
      <c r="E36114" s="2"/>
      <c r="F36114" s="2"/>
      <c r="G36114" s="2"/>
      <c r="H36114" s="2"/>
    </row>
    <row r="36115" spans="2:8">
      <c r="B36115" s="2" t="s">
        <v>36562</v>
      </c>
      <c r="C36115" s="2">
        <v>17</v>
      </c>
      <c r="D36115" s="2" t="s">
        <v>465</v>
      </c>
      <c r="E36115" s="2"/>
      <c r="F36115" s="2"/>
      <c r="G36115" s="2"/>
      <c r="H36115" s="2"/>
    </row>
    <row r="36116" spans="2:8">
      <c r="B36116" s="2" t="s">
        <v>36563</v>
      </c>
      <c r="C36116" s="2">
        <v>18</v>
      </c>
      <c r="D36116" s="2" t="s">
        <v>465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36565</v>
      </c>
      <c r="C36118" s="2">
        <v>19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36566</v>
      </c>
      <c r="C36119" s="2">
        <v>19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36567</v>
      </c>
      <c r="C36120" s="2">
        <v>20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36568</v>
      </c>
      <c r="C36121" s="2">
        <v>20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36570</v>
      </c>
      <c r="C36123" s="2">
        <v>18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36571</v>
      </c>
      <c r="C36124" s="2">
        <v>17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36572</v>
      </c>
      <c r="C36125" s="2">
        <v>22</v>
      </c>
      <c r="D36125" s="2" t="s">
        <v>465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36574</v>
      </c>
      <c r="C36127" s="2">
        <v>22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36576</v>
      </c>
      <c r="C36129" s="2">
        <v>22</v>
      </c>
      <c r="D36129" s="2" t="s">
        <v>465</v>
      </c>
      <c r="E36129" s="2"/>
      <c r="F36129" s="2"/>
      <c r="G36129" s="2"/>
      <c r="H36129" s="2"/>
    </row>
    <row r="36130" spans="2:8">
      <c r="B36130" s="2" t="s">
        <v>36577</v>
      </c>
      <c r="C36130" s="2">
        <v>18</v>
      </c>
      <c r="D36130" s="2" t="s">
        <v>465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465</v>
      </c>
      <c r="E36131" s="2"/>
      <c r="F36131" s="2"/>
      <c r="G36131" s="2"/>
      <c r="H36131" s="2"/>
    </row>
    <row r="36132" spans="2:8">
      <c r="B36132" s="2" t="s">
        <v>36579</v>
      </c>
      <c r="C36132" s="2">
        <v>28</v>
      </c>
      <c r="D36132" s="2" t="s">
        <v>465</v>
      </c>
      <c r="E36132" s="2"/>
      <c r="F36132" s="2"/>
      <c r="G36132" s="2"/>
      <c r="H36132" s="2"/>
    </row>
    <row r="36133" spans="2:8">
      <c r="B36133" s="2" t="s">
        <v>36580</v>
      </c>
      <c r="C36133" s="2">
        <v>24</v>
      </c>
      <c r="D36133" s="2" t="s">
        <v>465</v>
      </c>
      <c r="E36133" s="2"/>
      <c r="F36133" s="2"/>
      <c r="G36133" s="2"/>
      <c r="H36133" s="2"/>
    </row>
    <row r="36134" spans="2:8">
      <c r="B36134" s="2" t="s">
        <v>36581</v>
      </c>
      <c r="C36134" s="2">
        <v>16</v>
      </c>
      <c r="D36134" s="2" t="s">
        <v>465</v>
      </c>
      <c r="E36134" s="2"/>
      <c r="F36134" s="2"/>
      <c r="G36134" s="2"/>
      <c r="H36134" s="2"/>
    </row>
    <row r="36135" spans="2:8">
      <c r="B36135" s="2" t="s">
        <v>36582</v>
      </c>
      <c r="C36135" s="2">
        <v>7</v>
      </c>
      <c r="D36135" s="2" t="s">
        <v>465</v>
      </c>
      <c r="E36135" s="2"/>
      <c r="F36135" s="2"/>
      <c r="G36135" s="2"/>
      <c r="H36135" s="2"/>
    </row>
    <row r="36136" spans="2:8">
      <c r="B36136" s="2" t="s">
        <v>36583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32</v>
      </c>
      <c r="D36149" s="2" t="s">
        <v>465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465</v>
      </c>
      <c r="E36150" s="2"/>
      <c r="F36150" s="2"/>
      <c r="G36150" s="2"/>
      <c r="H36150" s="2"/>
    </row>
    <row r="36151" spans="2:8">
      <c r="B36151" s="2" t="s">
        <v>36598</v>
      </c>
      <c r="C36151" s="2">
        <v>32</v>
      </c>
      <c r="D36151" s="2" t="s">
        <v>465</v>
      </c>
      <c r="E36151" s="2"/>
      <c r="F36151" s="2"/>
      <c r="G36151" s="2"/>
      <c r="H36151" s="2"/>
    </row>
    <row r="36152" spans="2:8">
      <c r="B36152" s="2" t="s">
        <v>36599</v>
      </c>
      <c r="C36152" s="2">
        <v>31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36601</v>
      </c>
      <c r="C36154" s="2">
        <v>15</v>
      </c>
      <c r="D36154" s="2" t="s">
        <v>465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33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36618</v>
      </c>
      <c r="C36171" s="2">
        <v>33</v>
      </c>
      <c r="D36171" s="2" t="s">
        <v>465</v>
      </c>
      <c r="E36171" s="2"/>
      <c r="F36171" s="2"/>
      <c r="G36171" s="2"/>
      <c r="H36171" s="2"/>
    </row>
    <row r="36172" spans="2:8">
      <c r="B36172" s="2" t="s">
        <v>36619</v>
      </c>
      <c r="C36172" s="2">
        <v>34</v>
      </c>
      <c r="D36172" s="2" t="s">
        <v>465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36624</v>
      </c>
      <c r="C36177" s="2">
        <v>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40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36626</v>
      </c>
      <c r="C36179" s="2">
        <v>26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36628</v>
      </c>
      <c r="C36181" s="2">
        <v>28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36629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15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465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465</v>
      </c>
      <c r="E36199" s="2"/>
      <c r="F36199" s="2"/>
      <c r="G36199" s="2"/>
      <c r="H36199" s="2"/>
    </row>
    <row r="36200" spans="2:8">
      <c r="B36200" s="2" t="s">
        <v>36647</v>
      </c>
      <c r="C36200" s="2">
        <v>30</v>
      </c>
      <c r="D36200" s="2" t="s">
        <v>465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465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465</v>
      </c>
      <c r="E36202" s="2"/>
      <c r="F36202" s="2"/>
      <c r="G36202" s="2"/>
      <c r="H36202" s="2"/>
    </row>
    <row r="36203" spans="2:8">
      <c r="B36203" s="2" t="s">
        <v>36650</v>
      </c>
      <c r="C36203" s="2">
        <v>25</v>
      </c>
      <c r="D36203" s="2" t="s">
        <v>465</v>
      </c>
      <c r="E36203" s="2"/>
      <c r="F36203" s="2"/>
      <c r="G36203" s="2"/>
      <c r="H36203" s="2"/>
    </row>
    <row r="36204" spans="2:8">
      <c r="B36204" s="2" t="s">
        <v>36651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36658</v>
      </c>
      <c r="C36211" s="2">
        <v>34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36659</v>
      </c>
      <c r="C36212" s="2">
        <v>35</v>
      </c>
      <c r="D36212" s="2" t="s">
        <v>465</v>
      </c>
      <c r="E36212" s="2"/>
      <c r="F36212" s="2"/>
      <c r="G36212" s="2"/>
      <c r="H36212" s="2"/>
    </row>
    <row r="36213" spans="2:8">
      <c r="B36213" s="2" t="s">
        <v>36660</v>
      </c>
      <c r="C36213" s="2">
        <v>35</v>
      </c>
      <c r="D36213" s="2" t="s">
        <v>465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465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465</v>
      </c>
      <c r="E36221" s="2"/>
      <c r="F36221" s="2"/>
      <c r="G36221" s="2"/>
      <c r="H36221" s="2"/>
    </row>
    <row r="36222" spans="2:8">
      <c r="B36222" s="2" t="s">
        <v>36669</v>
      </c>
      <c r="C36222" s="2">
        <v>31</v>
      </c>
      <c r="D36222" s="2" t="s">
        <v>465</v>
      </c>
      <c r="E36222" s="2"/>
      <c r="F36222" s="2"/>
      <c r="G36222" s="2"/>
      <c r="H36222" s="2"/>
    </row>
    <row r="36223" spans="2:8">
      <c r="B36223" s="2" t="s">
        <v>36670</v>
      </c>
      <c r="C36223" s="2">
        <v>32</v>
      </c>
      <c r="D36223" s="2" t="s">
        <v>465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465</v>
      </c>
      <c r="E36224" s="2"/>
      <c r="F36224" s="2"/>
      <c r="G36224" s="2"/>
      <c r="H36224" s="2"/>
    </row>
    <row r="36225" spans="2:8">
      <c r="B36225" s="2" t="s">
        <v>36672</v>
      </c>
      <c r="C36225" s="2">
        <v>37</v>
      </c>
      <c r="D36225" s="2" t="s">
        <v>465</v>
      </c>
      <c r="E36225" s="2"/>
      <c r="F36225" s="2"/>
      <c r="G36225" s="2"/>
      <c r="H36225" s="2"/>
    </row>
    <row r="36226" spans="2:8">
      <c r="B36226" s="2" t="s">
        <v>36673</v>
      </c>
      <c r="C36226" s="2">
        <v>38</v>
      </c>
      <c r="D36226" s="2" t="s">
        <v>465</v>
      </c>
      <c r="E36226" s="2"/>
      <c r="F36226" s="2"/>
      <c r="G36226" s="2"/>
      <c r="H36226" s="2"/>
    </row>
    <row r="36227" spans="2:8">
      <c r="B36227" s="2" t="s">
        <v>36674</v>
      </c>
      <c r="C36227" s="2">
        <v>38</v>
      </c>
      <c r="D36227" s="2" t="s">
        <v>465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465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36678</v>
      </c>
      <c r="C36231" s="2">
        <v>32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36679</v>
      </c>
      <c r="C36232" s="2">
        <v>31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36680</v>
      </c>
      <c r="C36233" s="2">
        <v>32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36694</v>
      </c>
      <c r="C36247" s="2">
        <v>25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36695</v>
      </c>
      <c r="C36248" s="2">
        <v>12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36696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465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465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465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465</v>
      </c>
      <c r="E36257" s="2"/>
      <c r="F36257" s="2"/>
      <c r="G36257" s="2"/>
      <c r="H36257" s="2"/>
    </row>
    <row r="36258" spans="2:8">
      <c r="B36258" s="2" t="s">
        <v>36705</v>
      </c>
      <c r="C36258" s="2">
        <v>29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36706</v>
      </c>
      <c r="C36259" s="2">
        <v>28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36707</v>
      </c>
      <c r="C36260" s="2">
        <v>43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36708</v>
      </c>
      <c r="C36261" s="2">
        <v>41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36709</v>
      </c>
      <c r="C36262" s="2">
        <v>39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36711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22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36717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15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29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465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465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465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465</v>
      </c>
      <c r="E36281" s="2"/>
      <c r="F36281" s="2"/>
      <c r="G36281" s="2"/>
      <c r="H36281" s="2"/>
    </row>
    <row r="36282" spans="2:8">
      <c r="B36282" s="2" t="s">
        <v>36729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12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36736</v>
      </c>
      <c r="C36289" s="2">
        <v>22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465</v>
      </c>
      <c r="E36292" s="2"/>
      <c r="F36292" s="2"/>
      <c r="G36292" s="2"/>
      <c r="H36292" s="2"/>
    </row>
    <row r="36293" spans="2:8">
      <c r="B36293" s="2" t="s">
        <v>36740</v>
      </c>
      <c r="C36293" s="2">
        <v>25</v>
      </c>
      <c r="D36293" s="2" t="s">
        <v>465</v>
      </c>
      <c r="E36293" s="2"/>
      <c r="F36293" s="2"/>
      <c r="G36293" s="2"/>
      <c r="H36293" s="2"/>
    </row>
    <row r="36294" spans="2:8">
      <c r="B36294" s="2" t="s">
        <v>36741</v>
      </c>
      <c r="C36294" s="2">
        <v>25</v>
      </c>
      <c r="D36294" s="2" t="s">
        <v>465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465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465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465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465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465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465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465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465</v>
      </c>
      <c r="E36302" s="2"/>
      <c r="F36302" s="2"/>
      <c r="G36302" s="2"/>
      <c r="H36302" s="2"/>
    </row>
    <row r="36303" spans="2:8">
      <c r="B36303" s="2" t="s">
        <v>36750</v>
      </c>
      <c r="C36303" s="2">
        <v>26</v>
      </c>
      <c r="D36303" s="2" t="s">
        <v>465</v>
      </c>
      <c r="E36303" s="2"/>
      <c r="F36303" s="2"/>
      <c r="G36303" s="2"/>
      <c r="H36303" s="2"/>
    </row>
    <row r="36304" spans="2:8">
      <c r="B36304" s="2" t="s">
        <v>36751</v>
      </c>
      <c r="C36304" s="2">
        <v>46</v>
      </c>
      <c r="D36304" s="2" t="s">
        <v>465</v>
      </c>
      <c r="E36304" s="2"/>
      <c r="F36304" s="2"/>
      <c r="G36304" s="2"/>
      <c r="H36304" s="2"/>
    </row>
    <row r="36305" spans="2:8">
      <c r="B36305" s="2" t="s">
        <v>36752</v>
      </c>
      <c r="C36305" s="2">
        <v>43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36753</v>
      </c>
      <c r="C36306" s="2">
        <v>41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36754</v>
      </c>
      <c r="C36307" s="2">
        <v>39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36755</v>
      </c>
      <c r="C36308" s="2">
        <v>39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36758</v>
      </c>
      <c r="C36311" s="2">
        <v>33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36762</v>
      </c>
      <c r="C36315" s="2">
        <v>37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36764</v>
      </c>
      <c r="C36317" s="2">
        <v>37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36765</v>
      </c>
      <c r="C36318" s="2">
        <v>37</v>
      </c>
      <c r="D36318" s="2" t="s">
        <v>465</v>
      </c>
      <c r="E36318" s="2"/>
      <c r="F36318" s="2"/>
      <c r="G36318" s="2"/>
      <c r="H36318" s="2"/>
    </row>
    <row r="36319" spans="2:8">
      <c r="B36319" s="2" t="s">
        <v>36766</v>
      </c>
      <c r="C36319" s="2">
        <v>15</v>
      </c>
      <c r="D36319" s="2" t="s">
        <v>465</v>
      </c>
      <c r="E36319" s="2"/>
      <c r="F36319" s="2"/>
      <c r="G36319" s="2"/>
      <c r="H36319" s="2"/>
    </row>
    <row r="36320" spans="2:8">
      <c r="B36320" s="2" t="s">
        <v>36767</v>
      </c>
      <c r="C36320" s="2">
        <v>23</v>
      </c>
      <c r="D36320" s="2" t="s">
        <v>465</v>
      </c>
      <c r="E36320" s="2"/>
      <c r="F36320" s="2"/>
      <c r="G36320" s="2"/>
      <c r="H36320" s="2"/>
    </row>
    <row r="36321" spans="2:8">
      <c r="B36321" s="2" t="s">
        <v>36768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24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36780</v>
      </c>
      <c r="C36333" s="2">
        <v>26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36781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33</v>
      </c>
      <c r="D36339" s="2" t="s">
        <v>465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465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14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41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465</v>
      </c>
      <c r="E36385" s="2"/>
      <c r="F36385" s="2"/>
      <c r="G36385" s="2"/>
      <c r="H36385" s="2"/>
    </row>
    <row r="36386" spans="2:8">
      <c r="B36386" s="2" t="s">
        <v>36833</v>
      </c>
      <c r="C36386" s="2">
        <v>30</v>
      </c>
      <c r="D36386" s="2" t="s">
        <v>465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465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465</v>
      </c>
      <c r="E36388" s="2"/>
      <c r="F36388" s="2"/>
      <c r="G36388" s="2"/>
      <c r="H36388" s="2"/>
    </row>
    <row r="36389" spans="2:8">
      <c r="B36389" s="2" t="s">
        <v>36836</v>
      </c>
      <c r="C36389" s="2">
        <v>26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36861</v>
      </c>
      <c r="C36414" s="2">
        <v>26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36862</v>
      </c>
      <c r="C36415" s="2">
        <v>27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36863</v>
      </c>
      <c r="C36416" s="2">
        <v>26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36864</v>
      </c>
      <c r="C36417" s="2">
        <v>41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43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465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465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36871</v>
      </c>
      <c r="C36424" s="2">
        <v>35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36872</v>
      </c>
      <c r="C36425" s="2">
        <v>33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36874</v>
      </c>
      <c r="C36427" s="2">
        <v>41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36875</v>
      </c>
      <c r="C36428" s="2">
        <v>39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36880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465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465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465</v>
      </c>
      <c r="E36444" s="2"/>
      <c r="F36444" s="2"/>
      <c r="G36444" s="2"/>
      <c r="H36444" s="2"/>
    </row>
    <row r="36445" spans="2:8">
      <c r="B36445" s="2" t="s">
        <v>36892</v>
      </c>
      <c r="C36445" s="2">
        <v>34</v>
      </c>
      <c r="D36445" s="2" t="s">
        <v>465</v>
      </c>
      <c r="E36445" s="2"/>
      <c r="F36445" s="2"/>
      <c r="G36445" s="2"/>
      <c r="H36445" s="2"/>
    </row>
    <row r="36446" spans="2:8">
      <c r="B36446" s="2" t="s">
        <v>36893</v>
      </c>
      <c r="C36446" s="2">
        <v>32</v>
      </c>
      <c r="D36446" s="2" t="s">
        <v>465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465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465</v>
      </c>
      <c r="E36448" s="2"/>
      <c r="F36448" s="2"/>
      <c r="G36448" s="2"/>
      <c r="H36448" s="2"/>
    </row>
    <row r="36449" spans="2:8">
      <c r="B36449" s="2" t="s">
        <v>36896</v>
      </c>
      <c r="C36449" s="2">
        <v>29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36897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36938</v>
      </c>
      <c r="C36491" s="2">
        <v>35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36939</v>
      </c>
      <c r="C36492" s="2">
        <v>37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36940</v>
      </c>
      <c r="C36493" s="2">
        <v>37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36941</v>
      </c>
      <c r="C36494" s="2">
        <v>37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36944</v>
      </c>
      <c r="C36497" s="2">
        <v>29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36946</v>
      </c>
      <c r="C36499" s="2">
        <v>35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36949</v>
      </c>
      <c r="C36502" s="2">
        <v>35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36950</v>
      </c>
      <c r="C36503" s="2">
        <v>36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36951</v>
      </c>
      <c r="C36504" s="2">
        <v>34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36952</v>
      </c>
      <c r="C36505" s="2">
        <v>35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36953</v>
      </c>
      <c r="C36506" s="2">
        <v>35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465</v>
      </c>
      <c r="E36507" s="2"/>
      <c r="F36507" s="2"/>
      <c r="G36507" s="2"/>
      <c r="H36507" s="2"/>
    </row>
    <row r="36508" spans="2:8">
      <c r="B36508" s="2" t="s">
        <v>36955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27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36961</v>
      </c>
      <c r="C36514" s="2">
        <v>28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465</v>
      </c>
      <c r="E36515" s="2"/>
      <c r="F36515" s="2"/>
      <c r="G36515" s="2"/>
      <c r="H36515" s="2"/>
    </row>
    <row r="36516" spans="2:8">
      <c r="B36516" s="2" t="s">
        <v>36963</v>
      </c>
      <c r="C36516" s="2">
        <v>32</v>
      </c>
      <c r="D36516" s="2" t="s">
        <v>465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465</v>
      </c>
      <c r="E36517" s="2"/>
      <c r="F36517" s="2"/>
      <c r="G36517" s="2"/>
      <c r="H36517" s="2"/>
    </row>
    <row r="36518" spans="2:8">
      <c r="B36518" s="2" t="s">
        <v>36965</v>
      </c>
      <c r="C36518" s="2">
        <v>31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465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465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465</v>
      </c>
      <c r="E36528" s="2"/>
      <c r="F36528" s="2"/>
      <c r="G36528" s="2"/>
      <c r="H36528" s="2"/>
    </row>
    <row r="36529" spans="2:8">
      <c r="B36529" s="2" t="s">
        <v>36976</v>
      </c>
      <c r="C36529" s="2">
        <v>33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465</v>
      </c>
      <c r="E36530" s="2"/>
      <c r="F36530" s="2"/>
      <c r="G36530" s="2"/>
      <c r="H36530" s="2"/>
    </row>
    <row r="36531" spans="2:8">
      <c r="B36531" s="2" t="s">
        <v>36978</v>
      </c>
      <c r="C36531" s="2">
        <v>31</v>
      </c>
      <c r="D36531" s="2" t="s">
        <v>465</v>
      </c>
      <c r="E36531" s="2"/>
      <c r="F36531" s="2"/>
      <c r="G36531" s="2"/>
      <c r="H36531" s="2"/>
    </row>
    <row r="36532" spans="2:8">
      <c r="B36532" s="2" t="s">
        <v>36979</v>
      </c>
      <c r="C36532" s="2">
        <v>32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36984</v>
      </c>
      <c r="C36537" s="2">
        <v>25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36987</v>
      </c>
      <c r="C36540" s="2">
        <v>28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36988</v>
      </c>
      <c r="C36541" s="2">
        <v>28</v>
      </c>
      <c r="D36541" s="2" t="s">
        <v>465</v>
      </c>
      <c r="E36541" s="2"/>
      <c r="F36541" s="2"/>
      <c r="G36541" s="2"/>
      <c r="H36541" s="2"/>
    </row>
    <row r="36542" spans="2:8">
      <c r="B36542" s="2" t="s">
        <v>36989</v>
      </c>
      <c r="C36542" s="2">
        <v>27</v>
      </c>
      <c r="D36542" s="2" t="s">
        <v>465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465</v>
      </c>
      <c r="E36543" s="2"/>
      <c r="F36543" s="2"/>
      <c r="G36543" s="2"/>
      <c r="H36543" s="2"/>
    </row>
    <row r="36544" spans="2:8">
      <c r="B36544" s="2" t="s">
        <v>36991</v>
      </c>
      <c r="C36544" s="2">
        <v>30</v>
      </c>
      <c r="D36544" s="2" t="s">
        <v>465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465</v>
      </c>
      <c r="E36546" s="2"/>
      <c r="F36546" s="2"/>
      <c r="G36546" s="2"/>
      <c r="H36546" s="2"/>
    </row>
    <row r="36547" spans="2:8">
      <c r="B36547" s="2" t="s">
        <v>36994</v>
      </c>
      <c r="C36547" s="2">
        <v>33</v>
      </c>
      <c r="D36547" s="2" t="s">
        <v>465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465</v>
      </c>
      <c r="E36548" s="2"/>
      <c r="F36548" s="2"/>
      <c r="G36548" s="2"/>
      <c r="H36548" s="2"/>
    </row>
    <row r="36549" spans="2:8">
      <c r="B36549" s="2" t="s">
        <v>36996</v>
      </c>
      <c r="C36549" s="2">
        <v>31</v>
      </c>
      <c r="D36549" s="2" t="s">
        <v>465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465</v>
      </c>
      <c r="E36550" s="2"/>
      <c r="F36550" s="2"/>
      <c r="G36550" s="2"/>
      <c r="H36550" s="2"/>
    </row>
    <row r="36551" spans="2:8">
      <c r="B36551" s="2" t="s">
        <v>36998</v>
      </c>
      <c r="C36551" s="2">
        <v>25</v>
      </c>
      <c r="D36551" s="2" t="s">
        <v>465</v>
      </c>
      <c r="E36551" s="2"/>
      <c r="F36551" s="2"/>
      <c r="G36551" s="2"/>
      <c r="H36551" s="2"/>
    </row>
    <row r="36552" spans="2:8">
      <c r="B36552" s="2" t="s">
        <v>36999</v>
      </c>
      <c r="C36552" s="2">
        <v>27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26</v>
      </c>
      <c r="D36562" s="2" t="s">
        <v>465</v>
      </c>
      <c r="E36562" s="2"/>
      <c r="F36562" s="2"/>
      <c r="G36562" s="2"/>
      <c r="H36562" s="2"/>
    </row>
    <row r="36563" spans="2:8">
      <c r="B36563" s="2" t="s">
        <v>37010</v>
      </c>
      <c r="C36563" s="2">
        <v>26</v>
      </c>
      <c r="D36563" s="2" t="s">
        <v>465</v>
      </c>
      <c r="E36563" s="2"/>
      <c r="F36563" s="2"/>
      <c r="G36563" s="2"/>
      <c r="H36563" s="2"/>
    </row>
    <row r="36564" spans="2:8">
      <c r="B36564" s="2" t="s">
        <v>37011</v>
      </c>
      <c r="C36564" s="2">
        <v>25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37014</v>
      </c>
      <c r="C36567" s="2">
        <v>27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37016</v>
      </c>
      <c r="C36569" s="2">
        <v>26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37018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465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465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465</v>
      </c>
      <c r="E36582" s="2"/>
      <c r="F36582" s="2"/>
      <c r="G36582" s="2"/>
      <c r="H36582" s="2"/>
    </row>
    <row r="36583" spans="2:8">
      <c r="B36583" s="2" t="s">
        <v>37030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37037</v>
      </c>
      <c r="C36590" s="2">
        <v>13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465</v>
      </c>
      <c r="E36598" s="2"/>
      <c r="F36598" s="2"/>
      <c r="G36598" s="2"/>
      <c r="H36598" s="2"/>
    </row>
    <row r="36599" spans="2:8">
      <c r="B36599" s="2" t="s">
        <v>37046</v>
      </c>
      <c r="C36599" s="2">
        <v>21</v>
      </c>
      <c r="D36599" s="2" t="s">
        <v>465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42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37078</v>
      </c>
      <c r="C36631" s="2">
        <v>42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37079</v>
      </c>
      <c r="C36632" s="2">
        <v>41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16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37089</v>
      </c>
      <c r="C36642" s="2">
        <v>35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37090</v>
      </c>
      <c r="C36643" s="2">
        <v>35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37092</v>
      </c>
      <c r="C36645" s="2">
        <v>36</v>
      </c>
      <c r="D36645" s="2" t="s">
        <v>465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465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465</v>
      </c>
      <c r="E36647" s="2"/>
      <c r="F36647" s="2"/>
      <c r="G36647" s="2"/>
      <c r="H36647" s="2"/>
    </row>
    <row r="36648" spans="2:8">
      <c r="B36648" s="2" t="s">
        <v>37095</v>
      </c>
      <c r="C36648" s="2">
        <v>47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37096</v>
      </c>
      <c r="C36649" s="2">
        <v>47</v>
      </c>
      <c r="D36649" s="2" t="s">
        <v>465</v>
      </c>
      <c r="E36649" s="2"/>
      <c r="F36649" s="2"/>
      <c r="G36649" s="2"/>
      <c r="H36649" s="2"/>
    </row>
    <row r="36650" spans="2:8">
      <c r="B36650" s="2" t="s">
        <v>37097</v>
      </c>
      <c r="C36650" s="2">
        <v>46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37098</v>
      </c>
      <c r="C36651" s="2">
        <v>46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37099</v>
      </c>
      <c r="C36652" s="2">
        <v>37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37100</v>
      </c>
      <c r="C36653" s="2">
        <v>37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37102</v>
      </c>
      <c r="C36655" s="2">
        <v>33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37104</v>
      </c>
      <c r="C36657" s="2">
        <v>37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37105</v>
      </c>
      <c r="C36658" s="2">
        <v>38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37106</v>
      </c>
      <c r="C36659" s="2">
        <v>38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37107</v>
      </c>
      <c r="C36660" s="2">
        <v>37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37111</v>
      </c>
      <c r="C36664" s="2">
        <v>30</v>
      </c>
      <c r="D36664" s="2" t="s">
        <v>465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37113</v>
      </c>
      <c r="C36666" s="2">
        <v>28</v>
      </c>
      <c r="D36666" s="2" t="s">
        <v>465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465</v>
      </c>
      <c r="E36667" s="2"/>
      <c r="F36667" s="2"/>
      <c r="G36667" s="2"/>
      <c r="H36667" s="2"/>
    </row>
    <row r="36668" spans="2:8">
      <c r="B36668" s="2" t="s">
        <v>37115</v>
      </c>
      <c r="C36668" s="2">
        <v>31</v>
      </c>
      <c r="D36668" s="2" t="s">
        <v>465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37118</v>
      </c>
      <c r="C36671" s="2">
        <v>33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37120</v>
      </c>
      <c r="C36673" s="2">
        <v>31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37124</v>
      </c>
      <c r="C36677" s="2">
        <v>33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37127</v>
      </c>
      <c r="C36680" s="2">
        <v>65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37129</v>
      </c>
      <c r="C36682" s="2">
        <v>39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37130</v>
      </c>
      <c r="C36683" s="2">
        <v>39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37131</v>
      </c>
      <c r="C36684" s="2">
        <v>38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37132</v>
      </c>
      <c r="C36685" s="2">
        <v>36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40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465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465</v>
      </c>
      <c r="E36716" s="2"/>
      <c r="F36716" s="2"/>
      <c r="G36716" s="2"/>
      <c r="H36716" s="2"/>
    </row>
    <row r="36717" spans="2:8">
      <c r="B36717" s="2" t="s">
        <v>37164</v>
      </c>
      <c r="C36717" s="2">
        <v>26</v>
      </c>
      <c r="D36717" s="2" t="s">
        <v>465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465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465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465</v>
      </c>
      <c r="E36720" s="2"/>
      <c r="F36720" s="2"/>
      <c r="G36720" s="2"/>
      <c r="H36720" s="2"/>
    </row>
    <row r="36721" spans="2:8">
      <c r="B36721" s="2" t="s">
        <v>37168</v>
      </c>
      <c r="C36721" s="2">
        <v>21</v>
      </c>
      <c r="D36721" s="2" t="s">
        <v>465</v>
      </c>
      <c r="E36721" s="2"/>
      <c r="F36721" s="2"/>
      <c r="G36721" s="2"/>
      <c r="H36721" s="2"/>
    </row>
    <row r="36722" spans="2:8">
      <c r="B36722" s="2" t="s">
        <v>37169</v>
      </c>
      <c r="C36722" s="2">
        <v>21</v>
      </c>
      <c r="D36722" s="2" t="s">
        <v>465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23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25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37182</v>
      </c>
      <c r="C36735" s="2">
        <v>20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13</v>
      </c>
      <c r="D36740" s="2" t="s">
        <v>465</v>
      </c>
      <c r="E36740" s="2"/>
      <c r="F36740" s="2"/>
      <c r="G36740" s="2"/>
      <c r="H36740" s="2"/>
    </row>
    <row r="36741" spans="2:8">
      <c r="B36741" s="2" t="s">
        <v>37188</v>
      </c>
      <c r="C36741" s="2">
        <v>13</v>
      </c>
      <c r="D36741" s="2" t="s">
        <v>465</v>
      </c>
      <c r="E36741" s="2"/>
      <c r="F36741" s="2"/>
      <c r="G36741" s="2"/>
      <c r="H36741" s="2"/>
    </row>
    <row r="36742" spans="2:8">
      <c r="B36742" s="2" t="s">
        <v>37189</v>
      </c>
      <c r="C36742" s="2">
        <v>13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29</v>
      </c>
      <c r="D36758" s="2" t="s">
        <v>465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465</v>
      </c>
      <c r="E36759" s="2"/>
      <c r="F36759" s="2"/>
      <c r="G36759" s="2"/>
      <c r="H36759" s="2"/>
    </row>
    <row r="36760" spans="2:8">
      <c r="B36760" s="2" t="s">
        <v>37207</v>
      </c>
      <c r="C36760" s="2">
        <v>27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37209</v>
      </c>
      <c r="C36762" s="2">
        <v>24</v>
      </c>
      <c r="D36762" s="2" t="s">
        <v>465</v>
      </c>
      <c r="E36762" s="2"/>
      <c r="F36762" s="2"/>
      <c r="G36762" s="2"/>
      <c r="H36762" s="2"/>
    </row>
    <row r="36763" spans="2:8">
      <c r="B36763" s="2" t="s">
        <v>37210</v>
      </c>
      <c r="C36763" s="2">
        <v>26</v>
      </c>
      <c r="D36763" s="2" t="s">
        <v>465</v>
      </c>
      <c r="E36763" s="2"/>
      <c r="F36763" s="2"/>
      <c r="G36763" s="2"/>
      <c r="H36763" s="2"/>
    </row>
    <row r="36764" spans="2:8">
      <c r="B36764" s="2" t="s">
        <v>37211</v>
      </c>
      <c r="C36764" s="2">
        <v>31</v>
      </c>
      <c r="D36764" s="2" t="s">
        <v>465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465</v>
      </c>
      <c r="E36765" s="2"/>
      <c r="F36765" s="2"/>
      <c r="G36765" s="2"/>
      <c r="H36765" s="2"/>
    </row>
    <row r="36766" spans="2:8">
      <c r="B36766" s="2" t="s">
        <v>37213</v>
      </c>
      <c r="C36766" s="2">
        <v>29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37216</v>
      </c>
      <c r="C36769" s="2">
        <v>26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37217</v>
      </c>
      <c r="C36770" s="2">
        <v>33</v>
      </c>
      <c r="D36770" s="2" t="s">
        <v>465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465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465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465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465</v>
      </c>
      <c r="E36774" s="2"/>
      <c r="F36774" s="2"/>
      <c r="G36774" s="2"/>
      <c r="H36774" s="2"/>
    </row>
    <row r="36775" spans="2:8">
      <c r="B36775" s="2" t="s">
        <v>37222</v>
      </c>
      <c r="C36775" s="2">
        <v>33</v>
      </c>
      <c r="D36775" s="2" t="s">
        <v>465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32</v>
      </c>
      <c r="D36783" s="2" t="s">
        <v>465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465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465</v>
      </c>
      <c r="E36785" s="2"/>
      <c r="F36785" s="2"/>
      <c r="G36785" s="2"/>
      <c r="H36785" s="2"/>
    </row>
    <row r="36786" spans="2:8">
      <c r="B36786" s="2" t="s">
        <v>37233</v>
      </c>
      <c r="C36786" s="2">
        <v>31</v>
      </c>
      <c r="D36786" s="2" t="s">
        <v>465</v>
      </c>
      <c r="E36786" s="2"/>
      <c r="F36786" s="2"/>
      <c r="G36786" s="2"/>
      <c r="H36786" s="2"/>
    </row>
    <row r="36787" spans="2:8">
      <c r="B36787" s="2" t="s">
        <v>37234</v>
      </c>
      <c r="C36787" s="2">
        <v>30</v>
      </c>
      <c r="D36787" s="2" t="s">
        <v>465</v>
      </c>
      <c r="E36787" s="2"/>
      <c r="F36787" s="2"/>
      <c r="G36787" s="2"/>
      <c r="H36787" s="2"/>
    </row>
    <row r="36788" spans="2:8">
      <c r="B36788" s="2" t="s">
        <v>37235</v>
      </c>
      <c r="C36788" s="2">
        <v>29</v>
      </c>
      <c r="D36788" s="2" t="s">
        <v>465</v>
      </c>
      <c r="E36788" s="2"/>
      <c r="F36788" s="2"/>
      <c r="G36788" s="2"/>
      <c r="H36788" s="2"/>
    </row>
    <row r="36789" spans="2:8">
      <c r="B36789" s="2" t="s">
        <v>37236</v>
      </c>
      <c r="C36789" s="2">
        <v>38</v>
      </c>
      <c r="D36789" s="2" t="s">
        <v>465</v>
      </c>
      <c r="E36789" s="2"/>
      <c r="F36789" s="2"/>
      <c r="G36789" s="2"/>
      <c r="H36789" s="2"/>
    </row>
    <row r="36790" spans="2:8">
      <c r="B36790" s="2" t="s">
        <v>37237</v>
      </c>
      <c r="C36790" s="2">
        <v>38</v>
      </c>
      <c r="D36790" s="2" t="s">
        <v>465</v>
      </c>
      <c r="E36790" s="2"/>
      <c r="F36790" s="2"/>
      <c r="G36790" s="2"/>
      <c r="H36790" s="2"/>
    </row>
    <row r="36791" spans="2:8">
      <c r="B36791" s="2" t="s">
        <v>37238</v>
      </c>
      <c r="C36791" s="2">
        <v>37</v>
      </c>
      <c r="D36791" s="2" t="s">
        <v>465</v>
      </c>
      <c r="E36791" s="2"/>
      <c r="F36791" s="2"/>
      <c r="G36791" s="2"/>
      <c r="H36791" s="2"/>
    </row>
    <row r="36792" spans="2:8">
      <c r="B36792" s="2" t="s">
        <v>37239</v>
      </c>
      <c r="C36792" s="2">
        <v>36</v>
      </c>
      <c r="D36792" s="2" t="s">
        <v>465</v>
      </c>
      <c r="E36792" s="2"/>
      <c r="F36792" s="2"/>
      <c r="G36792" s="2"/>
      <c r="H36792" s="2"/>
    </row>
    <row r="36793" spans="2:8">
      <c r="B36793" s="2" t="s">
        <v>37240</v>
      </c>
      <c r="C36793" s="2">
        <v>35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37241</v>
      </c>
      <c r="C36794" s="2">
        <v>43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37242</v>
      </c>
      <c r="C36795" s="2">
        <v>45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37243</v>
      </c>
      <c r="C36796" s="2">
        <v>45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37244</v>
      </c>
      <c r="C36797" s="2">
        <v>39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37245</v>
      </c>
      <c r="C36798" s="2">
        <v>38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37246</v>
      </c>
      <c r="C36799" s="2">
        <v>36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37248</v>
      </c>
      <c r="C36801" s="2">
        <v>37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37249</v>
      </c>
      <c r="C36802" s="2">
        <v>34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465</v>
      </c>
      <c r="E36803" s="2"/>
      <c r="F36803" s="2"/>
      <c r="G36803" s="2"/>
      <c r="H36803" s="2"/>
    </row>
    <row r="36804" spans="2:8">
      <c r="B36804" s="2" t="s">
        <v>37251</v>
      </c>
      <c r="C36804" s="2">
        <v>28</v>
      </c>
      <c r="D36804" s="2" t="s">
        <v>465</v>
      </c>
      <c r="E36804" s="2"/>
      <c r="F36804" s="2"/>
      <c r="G36804" s="2"/>
      <c r="H36804" s="2"/>
    </row>
    <row r="36805" spans="2:8">
      <c r="B36805" s="2" t="s">
        <v>37252</v>
      </c>
      <c r="C36805" s="2">
        <v>25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37253</v>
      </c>
      <c r="C36806" s="2">
        <v>23</v>
      </c>
      <c r="D36806" s="2" t="s">
        <v>465</v>
      </c>
      <c r="E36806" s="2"/>
      <c r="F36806" s="2"/>
      <c r="G36806" s="2"/>
      <c r="H36806" s="2"/>
    </row>
    <row r="36807" spans="2:8">
      <c r="B36807" s="2" t="s">
        <v>37254</v>
      </c>
      <c r="C36807" s="2">
        <v>21</v>
      </c>
      <c r="D36807" s="2" t="s">
        <v>465</v>
      </c>
      <c r="E36807" s="2"/>
      <c r="F36807" s="2"/>
      <c r="G36807" s="2"/>
      <c r="H36807" s="2"/>
    </row>
    <row r="36808" spans="2:8">
      <c r="B36808" s="2" t="s">
        <v>37255</v>
      </c>
      <c r="C36808" s="2">
        <v>18</v>
      </c>
      <c r="D36808" s="2" t="s">
        <v>465</v>
      </c>
      <c r="E36808" s="2"/>
      <c r="F36808" s="2"/>
      <c r="G36808" s="2"/>
      <c r="H36808" s="2"/>
    </row>
    <row r="36809" spans="2:8">
      <c r="B36809" s="2" t="s">
        <v>37256</v>
      </c>
      <c r="C36809" s="2">
        <v>17</v>
      </c>
      <c r="D36809" s="2" t="s">
        <v>465</v>
      </c>
      <c r="E36809" s="2"/>
      <c r="F36809" s="2"/>
      <c r="G36809" s="2"/>
      <c r="H36809" s="2"/>
    </row>
    <row r="36810" spans="2:8">
      <c r="B36810" s="2" t="s">
        <v>37257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30</v>
      </c>
      <c r="D36816" s="2" t="s">
        <v>465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465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465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465</v>
      </c>
      <c r="E36819" s="2"/>
      <c r="F36819" s="2"/>
      <c r="G36819" s="2"/>
      <c r="H36819" s="2"/>
    </row>
    <row r="36820" spans="2:8">
      <c r="B36820" s="2" t="s">
        <v>37267</v>
      </c>
      <c r="C36820" s="2">
        <v>26</v>
      </c>
      <c r="D36820" s="2" t="s">
        <v>465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465</v>
      </c>
      <c r="E36821" s="2"/>
      <c r="F36821" s="2"/>
      <c r="G36821" s="2"/>
      <c r="H36821" s="2"/>
    </row>
    <row r="36822" spans="2:8">
      <c r="B36822" s="2" t="s">
        <v>37269</v>
      </c>
      <c r="C36822" s="2">
        <v>14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465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465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465</v>
      </c>
      <c r="E36838" s="2"/>
      <c r="F36838" s="2"/>
      <c r="G36838" s="2"/>
      <c r="H36838" s="2"/>
    </row>
    <row r="36839" spans="2:8">
      <c r="B36839" s="2" t="s">
        <v>37286</v>
      </c>
      <c r="C36839" s="2">
        <v>26</v>
      </c>
      <c r="D36839" s="2" t="s">
        <v>465</v>
      </c>
      <c r="E36839" s="2"/>
      <c r="F36839" s="2"/>
      <c r="G36839" s="2"/>
      <c r="H36839" s="2"/>
    </row>
    <row r="36840" spans="2:8">
      <c r="B36840" s="2" t="s">
        <v>37287</v>
      </c>
      <c r="C36840" s="2">
        <v>18</v>
      </c>
      <c r="D36840" s="2" t="s">
        <v>465</v>
      </c>
      <c r="E36840" s="2"/>
      <c r="F36840" s="2"/>
      <c r="G36840" s="2"/>
      <c r="H36840" s="2"/>
    </row>
    <row r="36841" spans="2:8">
      <c r="B36841" s="2" t="s">
        <v>37288</v>
      </c>
      <c r="C36841" s="2">
        <v>15</v>
      </c>
      <c r="D36841" s="2" t="s">
        <v>465</v>
      </c>
      <c r="E36841" s="2"/>
      <c r="F36841" s="2"/>
      <c r="G36841" s="2"/>
      <c r="H36841" s="2"/>
    </row>
    <row r="36842" spans="2:8">
      <c r="B36842" s="2" t="s">
        <v>37289</v>
      </c>
      <c r="C36842" s="2">
        <v>25</v>
      </c>
      <c r="D36842" s="2" t="s">
        <v>465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465</v>
      </c>
      <c r="E36843" s="2"/>
      <c r="F36843" s="2"/>
      <c r="G36843" s="2"/>
      <c r="H36843" s="2"/>
    </row>
    <row r="36844" spans="2:8">
      <c r="B36844" s="2" t="s">
        <v>37291</v>
      </c>
      <c r="C36844" s="2">
        <v>21</v>
      </c>
      <c r="D36844" s="2" t="s">
        <v>465</v>
      </c>
      <c r="E36844" s="2"/>
      <c r="F36844" s="2"/>
      <c r="G36844" s="2"/>
      <c r="H36844" s="2"/>
    </row>
    <row r="36845" spans="2:8">
      <c r="B36845" s="2" t="s">
        <v>37292</v>
      </c>
      <c r="C36845" s="2">
        <v>11</v>
      </c>
      <c r="D36845" s="2" t="s">
        <v>465</v>
      </c>
      <c r="E36845" s="2"/>
      <c r="F36845" s="2"/>
      <c r="G36845" s="2"/>
      <c r="H36845" s="2"/>
    </row>
    <row r="36846" spans="2:8">
      <c r="B36846" s="2" t="s">
        <v>37293</v>
      </c>
      <c r="C36846" s="2">
        <v>11</v>
      </c>
      <c r="D36846" s="2" t="s">
        <v>465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10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37329</v>
      </c>
      <c r="C36882" s="2">
        <v>12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37330</v>
      </c>
      <c r="C36883" s="2">
        <v>16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37331</v>
      </c>
      <c r="C36884" s="2">
        <v>19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37332</v>
      </c>
      <c r="C36885" s="2">
        <v>7</v>
      </c>
      <c r="D36885" s="2" t="s">
        <v>465</v>
      </c>
      <c r="E36885" s="2"/>
      <c r="F36885" s="2"/>
      <c r="G36885" s="2"/>
      <c r="H36885" s="2"/>
    </row>
    <row r="36886" spans="2:8">
      <c r="B36886" s="2" t="s">
        <v>37333</v>
      </c>
      <c r="C36886" s="2">
        <v>9</v>
      </c>
      <c r="D36886" s="2" t="s">
        <v>465</v>
      </c>
      <c r="E36886" s="2"/>
      <c r="F36886" s="2"/>
      <c r="G36886" s="2"/>
      <c r="H36886" s="2"/>
    </row>
    <row r="36887" spans="2:8">
      <c r="B36887" s="2" t="s">
        <v>37334</v>
      </c>
      <c r="C36887" s="2">
        <v>12</v>
      </c>
      <c r="D36887" s="2" t="s">
        <v>465</v>
      </c>
      <c r="E36887" s="2"/>
      <c r="F36887" s="2"/>
      <c r="G36887" s="2"/>
      <c r="H36887" s="2"/>
    </row>
    <row r="36888" spans="2:8">
      <c r="B36888" s="2" t="s">
        <v>37335</v>
      </c>
      <c r="C36888" s="2">
        <v>14</v>
      </c>
      <c r="D36888" s="2" t="s">
        <v>465</v>
      </c>
      <c r="E36888" s="2"/>
      <c r="F36888" s="2"/>
      <c r="G36888" s="2"/>
      <c r="H36888" s="2"/>
    </row>
    <row r="36889" spans="2:8">
      <c r="B36889" s="2" t="s">
        <v>37336</v>
      </c>
      <c r="C36889" s="2">
        <v>16</v>
      </c>
      <c r="D36889" s="2" t="s">
        <v>465</v>
      </c>
      <c r="E36889" s="2"/>
      <c r="F36889" s="2"/>
      <c r="G36889" s="2"/>
      <c r="H36889" s="2"/>
    </row>
    <row r="36890" spans="2:8">
      <c r="B36890" s="2" t="s">
        <v>37337</v>
      </c>
      <c r="C36890" s="2">
        <v>19</v>
      </c>
      <c r="D36890" s="2" t="s">
        <v>465</v>
      </c>
      <c r="E36890" s="2"/>
      <c r="F36890" s="2"/>
      <c r="G36890" s="2"/>
      <c r="H36890" s="2"/>
    </row>
    <row r="36891" spans="2:8">
      <c r="B36891" s="2" t="s">
        <v>37338</v>
      </c>
      <c r="C36891" s="2">
        <v>22</v>
      </c>
      <c r="D36891" s="2" t="s">
        <v>465</v>
      </c>
      <c r="E36891" s="2"/>
      <c r="F36891" s="2"/>
      <c r="G36891" s="2"/>
      <c r="H36891" s="2"/>
    </row>
    <row r="36892" spans="2:8">
      <c r="B36892" s="2" t="s">
        <v>37339</v>
      </c>
      <c r="C36892" s="2">
        <v>21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37340</v>
      </c>
      <c r="C36893" s="2">
        <v>14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37362</v>
      </c>
      <c r="C36915" s="2">
        <v>27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37363</v>
      </c>
      <c r="C36916" s="2">
        <v>27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37364</v>
      </c>
      <c r="C36917" s="2">
        <v>27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37366</v>
      </c>
      <c r="C36919" s="2">
        <v>35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37367</v>
      </c>
      <c r="C36920" s="2">
        <v>36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37368</v>
      </c>
      <c r="C36921" s="2">
        <v>36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465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34</v>
      </c>
      <c r="D36935" s="2" t="s">
        <v>465</v>
      </c>
      <c r="E36935" s="2"/>
      <c r="F36935" s="2"/>
      <c r="G36935" s="2"/>
      <c r="H36935" s="2"/>
    </row>
    <row r="36936" spans="2:8">
      <c r="B36936" s="2" t="s">
        <v>37383</v>
      </c>
      <c r="C36936" s="2">
        <v>36</v>
      </c>
      <c r="D36936" s="2" t="s">
        <v>465</v>
      </c>
      <c r="E36936" s="2"/>
      <c r="F36936" s="2"/>
      <c r="G36936" s="2"/>
      <c r="H36936" s="2"/>
    </row>
    <row r="36937" spans="2:8">
      <c r="B36937" s="2" t="s">
        <v>37384</v>
      </c>
      <c r="C36937" s="2">
        <v>36</v>
      </c>
      <c r="D36937" s="2" t="s">
        <v>465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36</v>
      </c>
      <c r="D36943" s="2" t="s">
        <v>465</v>
      </c>
      <c r="E36943" s="2"/>
      <c r="F36943" s="2"/>
      <c r="G36943" s="2"/>
      <c r="H36943" s="2"/>
    </row>
    <row r="36944" spans="2:8">
      <c r="B36944" s="2" t="s">
        <v>37391</v>
      </c>
      <c r="C36944" s="2">
        <v>36</v>
      </c>
      <c r="D36944" s="2" t="s">
        <v>465</v>
      </c>
      <c r="E36944" s="2"/>
      <c r="F36944" s="2"/>
      <c r="G36944" s="2"/>
      <c r="H36944" s="2"/>
    </row>
    <row r="36945" spans="2:8">
      <c r="B36945" s="2" t="s">
        <v>37392</v>
      </c>
      <c r="C36945" s="2">
        <v>35</v>
      </c>
      <c r="D36945" s="2" t="s">
        <v>465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465</v>
      </c>
      <c r="E36946" s="2"/>
      <c r="F36946" s="2"/>
      <c r="G36946" s="2"/>
      <c r="H36946" s="2"/>
    </row>
    <row r="36947" spans="2:8">
      <c r="B36947" s="2" t="s">
        <v>37394</v>
      </c>
      <c r="C36947" s="2">
        <v>29</v>
      </c>
      <c r="D36947" s="2" t="s">
        <v>465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465</v>
      </c>
      <c r="E36948" s="2"/>
      <c r="F36948" s="2"/>
      <c r="G36948" s="2"/>
      <c r="H36948" s="2"/>
    </row>
    <row r="36949" spans="2:8">
      <c r="B36949" s="2" t="s">
        <v>37396</v>
      </c>
      <c r="C36949" s="2">
        <v>30</v>
      </c>
      <c r="D36949" s="2" t="s">
        <v>465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465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37399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465</v>
      </c>
      <c r="E36958" s="2"/>
      <c r="F36958" s="2"/>
      <c r="G36958" s="2"/>
      <c r="H36958" s="2"/>
    </row>
    <row r="36959" spans="2:8">
      <c r="B36959" s="2" t="s">
        <v>37406</v>
      </c>
      <c r="C36959" s="2">
        <v>33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37407</v>
      </c>
      <c r="C36960" s="2">
        <v>33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37411</v>
      </c>
      <c r="C36964" s="2">
        <v>36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37412</v>
      </c>
      <c r="C36965" s="2">
        <v>36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37414</v>
      </c>
      <c r="C36967" s="2">
        <v>33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465</v>
      </c>
      <c r="E36991" s="2"/>
      <c r="F36991" s="2"/>
      <c r="G36991" s="2"/>
      <c r="H36991" s="2"/>
    </row>
    <row r="36992" spans="2:8">
      <c r="B36992" s="2" t="s">
        <v>37439</v>
      </c>
      <c r="C36992" s="2">
        <v>35</v>
      </c>
      <c r="D36992" s="2" t="s">
        <v>465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465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12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37457</v>
      </c>
      <c r="C37010" s="2">
        <v>17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37458</v>
      </c>
      <c r="C37011" s="2">
        <v>19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37459</v>
      </c>
      <c r="C37012" s="2">
        <v>20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37460</v>
      </c>
      <c r="C37013" s="2">
        <v>20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37464</v>
      </c>
      <c r="C37017" s="2">
        <v>36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37465</v>
      </c>
      <c r="C37018" s="2">
        <v>35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37468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19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22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37488</v>
      </c>
      <c r="C37041" s="2">
        <v>21</v>
      </c>
      <c r="D37041" s="2" t="s">
        <v>465</v>
      </c>
      <c r="E37041" s="2"/>
      <c r="F37041" s="2"/>
      <c r="G37041" s="2"/>
      <c r="H37041" s="2"/>
    </row>
    <row r="37042" spans="2:8">
      <c r="B37042" s="2" t="s">
        <v>37489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37513</v>
      </c>
      <c r="C37066" s="2">
        <v>27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465</v>
      </c>
      <c r="E37068" s="2"/>
      <c r="F37068" s="2"/>
      <c r="G37068" s="2"/>
      <c r="H37068" s="2"/>
    </row>
    <row r="37069" spans="2:8">
      <c r="B37069" s="2" t="s">
        <v>37516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10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10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37534</v>
      </c>
      <c r="C37087" s="2">
        <v>29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37535</v>
      </c>
      <c r="C37088" s="2">
        <v>17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37536</v>
      </c>
      <c r="C37089" s="2">
        <v>18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37537</v>
      </c>
      <c r="C37090" s="2">
        <v>21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37538</v>
      </c>
      <c r="C37091" s="2">
        <v>19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37539</v>
      </c>
      <c r="C37092" s="2">
        <v>12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34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37549</v>
      </c>
      <c r="C37102" s="2">
        <v>35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37550</v>
      </c>
      <c r="C37103" s="2">
        <v>35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37552</v>
      </c>
      <c r="C37105" s="2">
        <v>29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465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465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465</v>
      </c>
      <c r="E37109" s="2"/>
      <c r="F37109" s="2"/>
      <c r="G37109" s="2"/>
      <c r="H37109" s="2"/>
    </row>
    <row r="37110" spans="2:8">
      <c r="B37110" s="2" t="s">
        <v>37557</v>
      </c>
      <c r="C37110" s="2">
        <v>24</v>
      </c>
      <c r="D37110" s="2" t="s">
        <v>465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37559</v>
      </c>
      <c r="C37112" s="2">
        <v>24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37561</v>
      </c>
      <c r="C37114" s="2">
        <v>17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37562</v>
      </c>
      <c r="C37115" s="2">
        <v>7</v>
      </c>
      <c r="D37115" s="2" t="s">
        <v>465</v>
      </c>
      <c r="E37115" s="2"/>
      <c r="F37115" s="2"/>
      <c r="G37115" s="2"/>
      <c r="H37115" s="2"/>
    </row>
    <row r="37116" spans="2:8">
      <c r="B37116" s="2" t="s">
        <v>37563</v>
      </c>
      <c r="C37116" s="2">
        <v>14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465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465</v>
      </c>
      <c r="E37134" s="2"/>
      <c r="F37134" s="2"/>
      <c r="G37134" s="2"/>
      <c r="H37134" s="2"/>
    </row>
    <row r="37135" spans="2:8">
      <c r="B37135" s="2" t="s">
        <v>37582</v>
      </c>
      <c r="C37135" s="2">
        <v>23</v>
      </c>
      <c r="D37135" s="2" t="s">
        <v>465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465</v>
      </c>
      <c r="E37136" s="2"/>
      <c r="F37136" s="2"/>
      <c r="G37136" s="2"/>
      <c r="H37136" s="2"/>
    </row>
    <row r="37137" spans="2:8">
      <c r="B37137" s="2" t="s">
        <v>37584</v>
      </c>
      <c r="C37137" s="2">
        <v>23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37585</v>
      </c>
      <c r="C37138" s="2">
        <v>16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465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465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37604</v>
      </c>
      <c r="C37157" s="2">
        <v>23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37605</v>
      </c>
      <c r="C37158" s="2">
        <v>23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37607</v>
      </c>
      <c r="C37160" s="2">
        <v>24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465</v>
      </c>
      <c r="E37161" s="2"/>
      <c r="F37161" s="2"/>
      <c r="G37161" s="2"/>
      <c r="H37161" s="2"/>
    </row>
    <row r="37162" spans="2:8">
      <c r="B37162" s="2" t="s">
        <v>37609</v>
      </c>
      <c r="C37162" s="2">
        <v>25</v>
      </c>
      <c r="D37162" s="2" t="s">
        <v>465</v>
      </c>
      <c r="E37162" s="2"/>
      <c r="F37162" s="2"/>
      <c r="G37162" s="2"/>
      <c r="H37162" s="2"/>
    </row>
    <row r="37163" spans="2:8">
      <c r="B37163" s="2" t="s">
        <v>37610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37631</v>
      </c>
      <c r="C37184" s="2">
        <v>25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37632</v>
      </c>
      <c r="C37185" s="2">
        <v>26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37633</v>
      </c>
      <c r="C37186" s="2">
        <v>13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13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12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465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26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37647</v>
      </c>
      <c r="C37200" s="2">
        <v>29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37649</v>
      </c>
      <c r="C37202" s="2">
        <v>28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465</v>
      </c>
      <c r="E37204" s="2"/>
      <c r="F37204" s="2"/>
      <c r="G37204" s="2"/>
      <c r="H37204" s="2"/>
    </row>
    <row r="37205" spans="2:8">
      <c r="B37205" s="2" t="s">
        <v>37652</v>
      </c>
      <c r="C37205" s="2">
        <v>31</v>
      </c>
      <c r="D37205" s="2" t="s">
        <v>465</v>
      </c>
      <c r="E37205" s="2"/>
      <c r="F37205" s="2"/>
      <c r="G37205" s="2"/>
      <c r="H37205" s="2"/>
    </row>
    <row r="37206" spans="2:8">
      <c r="B37206" s="2" t="s">
        <v>37653</v>
      </c>
      <c r="C37206" s="2">
        <v>33</v>
      </c>
      <c r="D37206" s="2" t="s">
        <v>465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465</v>
      </c>
      <c r="E37207" s="2"/>
      <c r="F37207" s="2"/>
      <c r="G37207" s="2"/>
      <c r="H37207" s="2"/>
    </row>
    <row r="37208" spans="2:8">
      <c r="B37208" s="2" t="s">
        <v>37655</v>
      </c>
      <c r="C37208" s="2">
        <v>33</v>
      </c>
      <c r="D37208" s="2" t="s">
        <v>465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37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37663</v>
      </c>
      <c r="C37216" s="2">
        <v>37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37664</v>
      </c>
      <c r="C37217" s="2">
        <v>33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37665</v>
      </c>
      <c r="C37218" s="2">
        <v>17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22</v>
      </c>
      <c r="D37231" s="2" t="s">
        <v>465</v>
      </c>
      <c r="E37231" s="2"/>
      <c r="F37231" s="2"/>
      <c r="G37231" s="2"/>
      <c r="H37231" s="2"/>
    </row>
    <row r="37232" spans="2:8">
      <c r="B37232" s="2" t="s">
        <v>37679</v>
      </c>
      <c r="C37232" s="2">
        <v>23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465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37687</v>
      </c>
      <c r="C37240" s="2">
        <v>29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37690</v>
      </c>
      <c r="C37243" s="2">
        <v>29</v>
      </c>
      <c r="D37243" s="2" t="s">
        <v>465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465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465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465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465</v>
      </c>
      <c r="E37247" s="2"/>
      <c r="F37247" s="2"/>
      <c r="G37247" s="2"/>
      <c r="H37247" s="2"/>
    </row>
    <row r="37248" spans="2:8">
      <c r="B37248" s="2" t="s">
        <v>37695</v>
      </c>
      <c r="C37248" s="2">
        <v>27</v>
      </c>
      <c r="D37248" s="2" t="s">
        <v>465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465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37701</v>
      </c>
      <c r="C37254" s="2">
        <v>26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37703</v>
      </c>
      <c r="C37256" s="2">
        <v>21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37704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37719</v>
      </c>
      <c r="C37272" s="2">
        <v>33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37720</v>
      </c>
      <c r="C37273" s="2">
        <v>34</v>
      </c>
      <c r="D37273" s="2" t="s">
        <v>465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465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465</v>
      </c>
      <c r="E37275" s="2"/>
      <c r="F37275" s="2"/>
      <c r="G37275" s="2"/>
      <c r="H37275" s="2"/>
    </row>
    <row r="37276" spans="2:8">
      <c r="B37276" s="2" t="s">
        <v>37723</v>
      </c>
      <c r="C37276" s="2">
        <v>39</v>
      </c>
      <c r="D37276" s="2" t="s">
        <v>465</v>
      </c>
      <c r="E37276" s="2"/>
      <c r="F37276" s="2"/>
      <c r="G37276" s="2"/>
      <c r="H37276" s="2"/>
    </row>
    <row r="37277" spans="2:8">
      <c r="B37277" s="2" t="s">
        <v>37724</v>
      </c>
      <c r="C37277" s="2">
        <v>37</v>
      </c>
      <c r="D37277" s="2" t="s">
        <v>465</v>
      </c>
      <c r="E37277" s="2"/>
      <c r="F37277" s="2"/>
      <c r="G37277" s="2"/>
      <c r="H37277" s="2"/>
    </row>
    <row r="37278" spans="2:8">
      <c r="B37278" s="2" t="s">
        <v>37725</v>
      </c>
      <c r="C37278" s="2">
        <v>34</v>
      </c>
      <c r="D37278" s="2" t="s">
        <v>465</v>
      </c>
      <c r="E37278" s="2"/>
      <c r="F37278" s="2"/>
      <c r="G37278" s="2"/>
      <c r="H37278" s="2"/>
    </row>
    <row r="37279" spans="2:8">
      <c r="B37279" s="2" t="s">
        <v>37726</v>
      </c>
      <c r="C37279" s="2">
        <v>34</v>
      </c>
      <c r="D37279" s="2" t="s">
        <v>465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10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37742</v>
      </c>
      <c r="C37295" s="2">
        <v>16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465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465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465</v>
      </c>
      <c r="E37301" s="2"/>
      <c r="F37301" s="2"/>
      <c r="G37301" s="2"/>
      <c r="H37301" s="2"/>
    </row>
    <row r="37302" spans="2:8">
      <c r="B37302" s="2" t="s">
        <v>37749</v>
      </c>
      <c r="C37302" s="2">
        <v>31</v>
      </c>
      <c r="D37302" s="2" t="s">
        <v>465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465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465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465</v>
      </c>
      <c r="E37305" s="2"/>
      <c r="F37305" s="2"/>
      <c r="G37305" s="2"/>
      <c r="H37305" s="2"/>
    </row>
    <row r="37306" spans="2:8">
      <c r="B37306" s="2" t="s">
        <v>37753</v>
      </c>
      <c r="C37306" s="2">
        <v>42</v>
      </c>
      <c r="D37306" s="2" t="s">
        <v>465</v>
      </c>
      <c r="E37306" s="2"/>
      <c r="F37306" s="2"/>
      <c r="G37306" s="2"/>
      <c r="H37306" s="2"/>
    </row>
    <row r="37307" spans="2:8">
      <c r="B37307" s="2" t="s">
        <v>37754</v>
      </c>
      <c r="C37307" s="2">
        <v>42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37755</v>
      </c>
      <c r="C37308" s="2">
        <v>41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37756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12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37766</v>
      </c>
      <c r="C37319" s="2">
        <v>15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37767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27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37769</v>
      </c>
      <c r="C37322" s="2">
        <v>17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37775</v>
      </c>
      <c r="C37328" s="2">
        <v>28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465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465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465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465</v>
      </c>
      <c r="E37332" s="2"/>
      <c r="F37332" s="2"/>
      <c r="G37332" s="2"/>
      <c r="H37332" s="2"/>
    </row>
    <row r="37333" spans="2:8">
      <c r="B37333" s="2" t="s">
        <v>37780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35</v>
      </c>
      <c r="D37334" s="2" t="s">
        <v>465</v>
      </c>
      <c r="E37334" s="2"/>
      <c r="F37334" s="2"/>
      <c r="G37334" s="2"/>
      <c r="H37334" s="2"/>
    </row>
    <row r="37335" spans="2:8">
      <c r="B37335" s="2" t="s">
        <v>37782</v>
      </c>
      <c r="C37335" s="2">
        <v>35</v>
      </c>
      <c r="D37335" s="2" t="s">
        <v>465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465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465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465</v>
      </c>
      <c r="E37338" s="2"/>
      <c r="F37338" s="2"/>
      <c r="G37338" s="2"/>
      <c r="H37338" s="2"/>
    </row>
    <row r="37339" spans="2:8">
      <c r="B37339" s="2" t="s">
        <v>37786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465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465</v>
      </c>
      <c r="E37344" s="2"/>
      <c r="F37344" s="2"/>
      <c r="G37344" s="2"/>
      <c r="H37344" s="2"/>
    </row>
    <row r="37345" spans="2:8">
      <c r="B37345" s="2" t="s">
        <v>37792</v>
      </c>
      <c r="C37345" s="2">
        <v>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7</v>
      </c>
      <c r="D37348" s="2" t="s">
        <v>465</v>
      </c>
      <c r="E37348" s="2"/>
      <c r="F37348" s="2"/>
      <c r="G37348" s="2"/>
      <c r="H37348" s="2"/>
    </row>
    <row r="37349" spans="2:8">
      <c r="B37349" s="2" t="s">
        <v>37796</v>
      </c>
      <c r="C37349" s="2">
        <v>9</v>
      </c>
      <c r="D37349" s="2" t="s">
        <v>465</v>
      </c>
      <c r="E37349" s="2"/>
      <c r="F37349" s="2"/>
      <c r="G37349" s="2"/>
      <c r="H37349" s="2"/>
    </row>
    <row r="37350" spans="2:8">
      <c r="B37350" s="2" t="s">
        <v>37797</v>
      </c>
      <c r="C37350" s="2">
        <v>13</v>
      </c>
      <c r="D37350" s="2" t="s">
        <v>465</v>
      </c>
      <c r="E37350" s="2"/>
      <c r="F37350" s="2"/>
      <c r="G37350" s="2"/>
      <c r="H37350" s="2"/>
    </row>
    <row r="37351" spans="2:8">
      <c r="B37351" s="2" t="s">
        <v>37798</v>
      </c>
      <c r="C37351" s="2">
        <v>16</v>
      </c>
      <c r="D37351" s="2" t="s">
        <v>465</v>
      </c>
      <c r="E37351" s="2"/>
      <c r="F37351" s="2"/>
      <c r="G37351" s="2"/>
      <c r="H37351" s="2"/>
    </row>
    <row r="37352" spans="2:8">
      <c r="B37352" s="2" t="s">
        <v>37799</v>
      </c>
      <c r="C37352" s="2">
        <v>38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40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34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37804</v>
      </c>
      <c r="C37357" s="2">
        <v>36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37805</v>
      </c>
      <c r="C37358" s="2">
        <v>37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37806</v>
      </c>
      <c r="C37359" s="2">
        <v>36</v>
      </c>
      <c r="D37359" s="2" t="s">
        <v>465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465</v>
      </c>
      <c r="E37360" s="2"/>
      <c r="F37360" s="2"/>
      <c r="G37360" s="2"/>
      <c r="H37360" s="2"/>
    </row>
    <row r="37361" spans="2:8">
      <c r="B37361" s="2" t="s">
        <v>37808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41</v>
      </c>
      <c r="D37378" s="2" t="s">
        <v>465</v>
      </c>
      <c r="E37378" s="2"/>
      <c r="F37378" s="2"/>
      <c r="G37378" s="2"/>
      <c r="H37378" s="2"/>
    </row>
    <row r="37379" spans="2:8">
      <c r="B37379" s="2" t="s">
        <v>37826</v>
      </c>
      <c r="C37379" s="2">
        <v>41</v>
      </c>
      <c r="D37379" s="2" t="s">
        <v>465</v>
      </c>
      <c r="E37379" s="2"/>
      <c r="F37379" s="2"/>
      <c r="G37379" s="2"/>
      <c r="H37379" s="2"/>
    </row>
    <row r="37380" spans="2:8">
      <c r="B37380" s="2" t="s">
        <v>37827</v>
      </c>
      <c r="C37380" s="2">
        <v>40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37828</v>
      </c>
      <c r="C37381" s="2">
        <v>39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37829</v>
      </c>
      <c r="C37382" s="2">
        <v>39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37830</v>
      </c>
      <c r="C37383" s="2">
        <v>42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42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44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44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41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465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465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465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465</v>
      </c>
      <c r="E37417" s="2"/>
      <c r="F37417" s="2"/>
      <c r="G37417" s="2"/>
      <c r="H37417" s="2"/>
    </row>
    <row r="37418" spans="2:8">
      <c r="B37418" s="2" t="s">
        <v>37865</v>
      </c>
      <c r="C37418" s="2">
        <v>25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37866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47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37875</v>
      </c>
      <c r="C37428" s="2">
        <v>48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37876</v>
      </c>
      <c r="C37429" s="2">
        <v>47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37877</v>
      </c>
      <c r="C37430" s="2">
        <v>45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37878</v>
      </c>
      <c r="C37431" s="2">
        <v>22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37883</v>
      </c>
      <c r="C37436" s="2">
        <v>29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37885</v>
      </c>
      <c r="C37438" s="2">
        <v>27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37886</v>
      </c>
      <c r="C37439" s="2">
        <v>23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37887</v>
      </c>
      <c r="C37440" s="2">
        <v>19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37888</v>
      </c>
      <c r="C37441" s="2">
        <v>21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37889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465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465</v>
      </c>
      <c r="E37448" s="2"/>
      <c r="F37448" s="2"/>
      <c r="G37448" s="2"/>
      <c r="H37448" s="2"/>
    </row>
    <row r="37449" spans="2:8">
      <c r="B37449" s="2" t="s">
        <v>37896</v>
      </c>
      <c r="C37449" s="2">
        <v>30</v>
      </c>
      <c r="D37449" s="2" t="s">
        <v>465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465</v>
      </c>
      <c r="E37450" s="2"/>
      <c r="F37450" s="2"/>
      <c r="G37450" s="2"/>
      <c r="H37450" s="2"/>
    </row>
    <row r="37451" spans="2:8">
      <c r="B37451" s="2" t="s">
        <v>37898</v>
      </c>
      <c r="C37451" s="2">
        <v>29</v>
      </c>
      <c r="D37451" s="2" t="s">
        <v>465</v>
      </c>
      <c r="E37451" s="2"/>
      <c r="F37451" s="2"/>
      <c r="G37451" s="2"/>
      <c r="H37451" s="2"/>
    </row>
    <row r="37452" spans="2:8">
      <c r="B37452" s="2" t="s">
        <v>37899</v>
      </c>
      <c r="C37452" s="2">
        <v>29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37900</v>
      </c>
      <c r="C37453" s="2">
        <v>34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37902</v>
      </c>
      <c r="C37455" s="2">
        <v>36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37904</v>
      </c>
      <c r="C37457" s="2">
        <v>36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465</v>
      </c>
      <c r="E37458" s="2"/>
      <c r="F37458" s="2"/>
      <c r="G37458" s="2"/>
      <c r="H37458" s="2"/>
    </row>
    <row r="37459" spans="2:8">
      <c r="B37459" s="2" t="s">
        <v>37906</v>
      </c>
      <c r="C37459" s="2">
        <v>28</v>
      </c>
      <c r="D37459" s="2" t="s">
        <v>465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465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465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37912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18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37931</v>
      </c>
      <c r="C37484" s="2">
        <v>20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37932</v>
      </c>
      <c r="C37485" s="2">
        <v>18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37933</v>
      </c>
      <c r="C37486" s="2">
        <v>19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21</v>
      </c>
      <c r="D37520" s="2" t="s">
        <v>465</v>
      </c>
      <c r="E37520" s="2"/>
      <c r="F37520" s="2"/>
      <c r="G37520" s="2"/>
      <c r="H37520" s="2"/>
    </row>
    <row r="37521" spans="2:8">
      <c r="B37521" s="2" t="s">
        <v>37968</v>
      </c>
      <c r="C37521" s="2">
        <v>22</v>
      </c>
      <c r="D37521" s="2" t="s">
        <v>465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465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465</v>
      </c>
      <c r="E37523" s="2"/>
      <c r="F37523" s="2"/>
      <c r="G37523" s="2"/>
      <c r="H37523" s="2"/>
    </row>
    <row r="37524" spans="2:8">
      <c r="B37524" s="2" t="s">
        <v>37971</v>
      </c>
      <c r="C37524" s="2">
        <v>18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37972</v>
      </c>
      <c r="C37525" s="2">
        <v>24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18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11</v>
      </c>
      <c r="D37548" s="2" t="s">
        <v>465</v>
      </c>
      <c r="E37548" s="2"/>
      <c r="F37548" s="2"/>
      <c r="G37548" s="2"/>
      <c r="H37548" s="2"/>
    </row>
    <row r="37549" spans="2:8">
      <c r="B37549" s="2" t="s">
        <v>37996</v>
      </c>
      <c r="C37549" s="2">
        <v>11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37997</v>
      </c>
      <c r="C37550" s="2">
        <v>11</v>
      </c>
      <c r="D37550" s="2" t="s">
        <v>465</v>
      </c>
      <c r="E37550" s="2"/>
      <c r="F37550" s="2"/>
      <c r="G37550" s="2"/>
      <c r="H37550" s="2"/>
    </row>
    <row r="37551" spans="2:8">
      <c r="B37551" s="2" t="s">
        <v>37998</v>
      </c>
      <c r="C37551" s="2">
        <v>9</v>
      </c>
      <c r="D37551" s="2" t="s">
        <v>465</v>
      </c>
      <c r="E37551" s="2"/>
      <c r="F37551" s="2"/>
      <c r="G37551" s="2"/>
      <c r="H37551" s="2"/>
    </row>
    <row r="37552" spans="2:8">
      <c r="B37552" s="2" t="s">
        <v>37999</v>
      </c>
      <c r="C37552" s="2">
        <v>11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38000</v>
      </c>
      <c r="C37553" s="2">
        <v>10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38001</v>
      </c>
      <c r="C37554" s="2">
        <v>7</v>
      </c>
      <c r="D37554" s="2" t="s">
        <v>465</v>
      </c>
      <c r="E37554" s="2"/>
      <c r="F37554" s="2"/>
      <c r="G37554" s="2"/>
      <c r="H37554" s="2"/>
    </row>
    <row r="37555" spans="2:8">
      <c r="B37555" s="2" t="s">
        <v>38002</v>
      </c>
      <c r="C37555" s="2">
        <v>16</v>
      </c>
      <c r="D37555" s="2" t="s">
        <v>465</v>
      </c>
      <c r="E37555" s="2"/>
      <c r="F37555" s="2"/>
      <c r="G37555" s="2"/>
      <c r="H37555" s="2"/>
    </row>
    <row r="37556" spans="2:8">
      <c r="B37556" s="2" t="s">
        <v>38003</v>
      </c>
      <c r="C37556" s="2">
        <v>20</v>
      </c>
      <c r="D37556" s="2" t="s">
        <v>465</v>
      </c>
      <c r="E37556" s="2"/>
      <c r="F37556" s="2"/>
      <c r="G37556" s="2"/>
      <c r="H37556" s="2"/>
    </row>
    <row r="37557" spans="2:8">
      <c r="B37557" s="2" t="s">
        <v>38004</v>
      </c>
      <c r="C37557" s="2">
        <v>24</v>
      </c>
      <c r="D37557" s="2" t="s">
        <v>465</v>
      </c>
      <c r="E37557" s="2"/>
      <c r="F37557" s="2"/>
      <c r="G37557" s="2"/>
      <c r="H37557" s="2"/>
    </row>
    <row r="37558" spans="2:8">
      <c r="B37558" s="2" t="s">
        <v>38005</v>
      </c>
      <c r="C37558" s="2">
        <v>23</v>
      </c>
      <c r="D37558" s="2" t="s">
        <v>465</v>
      </c>
      <c r="E37558" s="2"/>
      <c r="F37558" s="2"/>
      <c r="G37558" s="2"/>
      <c r="H37558" s="2"/>
    </row>
    <row r="37559" spans="2:8">
      <c r="B37559" s="2" t="s">
        <v>38006</v>
      </c>
      <c r="C37559" s="2">
        <v>23</v>
      </c>
      <c r="D37559" s="2" t="s">
        <v>465</v>
      </c>
      <c r="E37559" s="2"/>
      <c r="F37559" s="2"/>
      <c r="G37559" s="2"/>
      <c r="H37559" s="2"/>
    </row>
    <row r="37560" spans="2:8">
      <c r="B37560" s="2" t="s">
        <v>38007</v>
      </c>
      <c r="C37560" s="2">
        <v>23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26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38021</v>
      </c>
      <c r="C37574" s="2">
        <v>27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38025</v>
      </c>
      <c r="C37578" s="2">
        <v>22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38026</v>
      </c>
      <c r="C37579" s="2">
        <v>19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38027</v>
      </c>
      <c r="C37580" s="2">
        <v>14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38028</v>
      </c>
      <c r="C37581" s="2">
        <v>12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38029</v>
      </c>
      <c r="C37582" s="2">
        <v>13</v>
      </c>
      <c r="D37582" s="2" t="s">
        <v>465</v>
      </c>
      <c r="E37582" s="2"/>
      <c r="F37582" s="2"/>
      <c r="G37582" s="2"/>
      <c r="H37582" s="2"/>
    </row>
    <row r="37583" spans="2:8">
      <c r="B37583" s="2" t="s">
        <v>38030</v>
      </c>
      <c r="C37583" s="2">
        <v>16</v>
      </c>
      <c r="D37583" s="2" t="s">
        <v>465</v>
      </c>
      <c r="E37583" s="2"/>
      <c r="F37583" s="2"/>
      <c r="G37583" s="2"/>
      <c r="H37583" s="2"/>
    </row>
    <row r="37584" spans="2:8">
      <c r="B37584" s="2" t="s">
        <v>38031</v>
      </c>
      <c r="C37584" s="2">
        <v>18</v>
      </c>
      <c r="D37584" s="2" t="s">
        <v>465</v>
      </c>
      <c r="E37584" s="2"/>
      <c r="F37584" s="2"/>
      <c r="G37584" s="2"/>
      <c r="H37584" s="2"/>
    </row>
    <row r="37585" spans="2:8">
      <c r="B37585" s="2" t="s">
        <v>38032</v>
      </c>
      <c r="C37585" s="2">
        <v>18</v>
      </c>
      <c r="D37585" s="2" t="s">
        <v>465</v>
      </c>
      <c r="E37585" s="2"/>
      <c r="F37585" s="2"/>
      <c r="G37585" s="2"/>
      <c r="H37585" s="2"/>
    </row>
    <row r="37586" spans="2:8">
      <c r="B37586" s="2" t="s">
        <v>38033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7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38035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14</v>
      </c>
      <c r="D37597" s="2" t="s">
        <v>465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465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465</v>
      </c>
      <c r="E37599" s="2"/>
      <c r="F37599" s="2"/>
      <c r="G37599" s="2"/>
      <c r="H37599" s="2"/>
    </row>
    <row r="37600" spans="2:8">
      <c r="B37600" s="2" t="s">
        <v>38047</v>
      </c>
      <c r="C37600" s="2">
        <v>27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38048</v>
      </c>
      <c r="C37601" s="2">
        <v>26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465</v>
      </c>
      <c r="E37606" s="2"/>
      <c r="F37606" s="2"/>
      <c r="G37606" s="2"/>
      <c r="H37606" s="2"/>
    </row>
    <row r="37607" spans="2:8">
      <c r="B37607" s="2" t="s">
        <v>38054</v>
      </c>
      <c r="C37607" s="2">
        <v>30</v>
      </c>
      <c r="D37607" s="2" t="s">
        <v>465</v>
      </c>
      <c r="E37607" s="2"/>
      <c r="F37607" s="2"/>
      <c r="G37607" s="2"/>
      <c r="H37607" s="2"/>
    </row>
    <row r="37608" spans="2:8">
      <c r="B37608" s="2" t="s">
        <v>38055</v>
      </c>
      <c r="C37608" s="2">
        <v>30</v>
      </c>
      <c r="D37608" s="2" t="s">
        <v>465</v>
      </c>
      <c r="E37608" s="2"/>
      <c r="F37608" s="2"/>
      <c r="G37608" s="2"/>
      <c r="H37608" s="2"/>
    </row>
    <row r="37609" spans="2:8">
      <c r="B37609" s="2" t="s">
        <v>38056</v>
      </c>
      <c r="C37609" s="2">
        <v>35</v>
      </c>
      <c r="D37609" s="2" t="s">
        <v>465</v>
      </c>
      <c r="E37609" s="2"/>
      <c r="F37609" s="2"/>
      <c r="G37609" s="2"/>
      <c r="H37609" s="2"/>
    </row>
    <row r="37610" spans="2:8">
      <c r="B37610" s="2" t="s">
        <v>38057</v>
      </c>
      <c r="C37610" s="2">
        <v>36</v>
      </c>
      <c r="D37610" s="2" t="s">
        <v>465</v>
      </c>
      <c r="E37610" s="2"/>
      <c r="F37610" s="2"/>
      <c r="G37610" s="2"/>
      <c r="H37610" s="2"/>
    </row>
    <row r="37611" spans="2:8">
      <c r="B37611" s="2" t="s">
        <v>38058</v>
      </c>
      <c r="C37611" s="2">
        <v>35</v>
      </c>
      <c r="D37611" s="2" t="s">
        <v>465</v>
      </c>
      <c r="E37611" s="2"/>
      <c r="F37611" s="2"/>
      <c r="G37611" s="2"/>
      <c r="H37611" s="2"/>
    </row>
    <row r="37612" spans="2:8">
      <c r="B37612" s="2" t="s">
        <v>38059</v>
      </c>
      <c r="C37612" s="2">
        <v>34</v>
      </c>
      <c r="D37612" s="2" t="s">
        <v>465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465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465</v>
      </c>
      <c r="E37614" s="2"/>
      <c r="F37614" s="2"/>
      <c r="G37614" s="2"/>
      <c r="H37614" s="2"/>
    </row>
    <row r="37615" spans="2:8">
      <c r="B37615" s="2" t="s">
        <v>38062</v>
      </c>
      <c r="C37615" s="2">
        <v>33</v>
      </c>
      <c r="D37615" s="2" t="s">
        <v>465</v>
      </c>
      <c r="E37615" s="2"/>
      <c r="F37615" s="2"/>
      <c r="G37615" s="2"/>
      <c r="H37615" s="2"/>
    </row>
    <row r="37616" spans="2:8">
      <c r="B37616" s="2" t="s">
        <v>38063</v>
      </c>
      <c r="C37616" s="2">
        <v>33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38065</v>
      </c>
      <c r="C37618" s="2">
        <v>34</v>
      </c>
      <c r="D37618" s="2" t="s">
        <v>465</v>
      </c>
      <c r="E37618" s="2"/>
      <c r="F37618" s="2"/>
      <c r="G37618" s="2"/>
      <c r="H37618" s="2"/>
    </row>
    <row r="37619" spans="2:8">
      <c r="B37619" s="2" t="s">
        <v>38066</v>
      </c>
      <c r="C37619" s="2">
        <v>34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13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38092</v>
      </c>
      <c r="C37645" s="2">
        <v>25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38094</v>
      </c>
      <c r="C37647" s="2">
        <v>11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38099</v>
      </c>
      <c r="C37652" s="2">
        <v>31</v>
      </c>
      <c r="D37652" s="2" t="s">
        <v>465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465</v>
      </c>
      <c r="E37653" s="2"/>
      <c r="F37653" s="2"/>
      <c r="G37653" s="2"/>
      <c r="H37653" s="2"/>
    </row>
    <row r="37654" spans="2:8">
      <c r="B37654" s="2" t="s">
        <v>38101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15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17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21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465</v>
      </c>
      <c r="E37673" s="2"/>
      <c r="F37673" s="2"/>
      <c r="G37673" s="2"/>
      <c r="H37673" s="2"/>
    </row>
    <row r="37674" spans="2:8">
      <c r="B37674" s="2" t="s">
        <v>38121</v>
      </c>
      <c r="C37674" s="2">
        <v>22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38122</v>
      </c>
      <c r="C37675" s="2">
        <v>23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38123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38141</v>
      </c>
      <c r="C37694" s="2">
        <v>30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38142</v>
      </c>
      <c r="C37695" s="2">
        <v>29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38143</v>
      </c>
      <c r="C37696" s="2">
        <v>29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38144</v>
      </c>
      <c r="C37697" s="2">
        <v>15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13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15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17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465</v>
      </c>
      <c r="E37703" s="2"/>
      <c r="F37703" s="2"/>
      <c r="G37703" s="2"/>
      <c r="H37703" s="2"/>
    </row>
    <row r="37704" spans="2:8">
      <c r="B37704" s="2" t="s">
        <v>38151</v>
      </c>
      <c r="C37704" s="2">
        <v>21</v>
      </c>
      <c r="D37704" s="2" t="s">
        <v>465</v>
      </c>
      <c r="E37704" s="2"/>
      <c r="F37704" s="2"/>
      <c r="G37704" s="2"/>
      <c r="H37704" s="2"/>
    </row>
    <row r="37705" spans="2:8">
      <c r="B37705" s="2" t="s">
        <v>38152</v>
      </c>
      <c r="C37705" s="2">
        <v>22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38154</v>
      </c>
      <c r="C37707" s="2">
        <v>30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38155</v>
      </c>
      <c r="C37708" s="2">
        <v>31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38156</v>
      </c>
      <c r="C37709" s="2">
        <v>29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38161</v>
      </c>
      <c r="C37714" s="2">
        <v>30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465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14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8</v>
      </c>
      <c r="D37743" s="2" t="s">
        <v>465</v>
      </c>
      <c r="E37743" s="2"/>
      <c r="F37743" s="2"/>
      <c r="G37743" s="2"/>
      <c r="H37743" s="2"/>
    </row>
    <row r="37744" spans="2:8">
      <c r="B37744" s="2" t="s">
        <v>38191</v>
      </c>
      <c r="C37744" s="2">
        <v>12</v>
      </c>
      <c r="D37744" s="2" t="s">
        <v>465</v>
      </c>
      <c r="E37744" s="2"/>
      <c r="F37744" s="2"/>
      <c r="G37744" s="2"/>
      <c r="H37744" s="2"/>
    </row>
    <row r="37745" spans="2:8">
      <c r="B37745" s="2" t="s">
        <v>38192</v>
      </c>
      <c r="C37745" s="2">
        <v>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19</v>
      </c>
      <c r="D37750" s="2" t="s">
        <v>465</v>
      </c>
      <c r="E37750" s="2"/>
      <c r="F37750" s="2"/>
      <c r="G37750" s="2"/>
      <c r="H37750" s="2"/>
    </row>
    <row r="37751" spans="2:8">
      <c r="B37751" s="2" t="s">
        <v>38198</v>
      </c>
      <c r="C37751" s="2">
        <v>12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38199</v>
      </c>
      <c r="C37752" s="2">
        <v>15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38200</v>
      </c>
      <c r="C37753" s="2">
        <v>10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38201</v>
      </c>
      <c r="C37754" s="2">
        <v>13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38202</v>
      </c>
      <c r="C37755" s="2">
        <v>18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38203</v>
      </c>
      <c r="C37756" s="2">
        <v>21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38204</v>
      </c>
      <c r="C37757" s="2">
        <v>14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38205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35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38214</v>
      </c>
      <c r="C37767" s="2">
        <v>39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38215</v>
      </c>
      <c r="C37768" s="2">
        <v>38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38217</v>
      </c>
      <c r="C37770" s="2">
        <v>26</v>
      </c>
      <c r="D37770" s="2" t="s">
        <v>465</v>
      </c>
      <c r="E37770" s="2"/>
      <c r="F37770" s="2"/>
      <c r="G37770" s="2"/>
      <c r="H37770" s="2"/>
    </row>
    <row r="37771" spans="2:8">
      <c r="B37771" s="2" t="s">
        <v>38218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33</v>
      </c>
      <c r="D37783" s="2" t="s">
        <v>465</v>
      </c>
      <c r="E37783" s="2"/>
      <c r="F37783" s="2"/>
      <c r="G37783" s="2"/>
      <c r="H37783" s="2"/>
    </row>
    <row r="37784" spans="2:8">
      <c r="B37784" s="2" t="s">
        <v>38231</v>
      </c>
      <c r="C37784" s="2">
        <v>35</v>
      </c>
      <c r="D37784" s="2" t="s">
        <v>465</v>
      </c>
      <c r="E37784" s="2"/>
      <c r="F37784" s="2"/>
      <c r="G37784" s="2"/>
      <c r="H37784" s="2"/>
    </row>
    <row r="37785" spans="2:8">
      <c r="B37785" s="2" t="s">
        <v>38232</v>
      </c>
      <c r="C37785" s="2">
        <v>35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38235</v>
      </c>
      <c r="C37788" s="2">
        <v>21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12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38242</v>
      </c>
      <c r="C37795" s="2">
        <v>16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38243</v>
      </c>
      <c r="C37796" s="2">
        <v>17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38244</v>
      </c>
      <c r="C37797" s="2">
        <v>11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38246</v>
      </c>
      <c r="C37799" s="2">
        <v>26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38247</v>
      </c>
      <c r="C37800" s="2">
        <v>25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38252</v>
      </c>
      <c r="C37805" s="2">
        <v>39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38253</v>
      </c>
      <c r="C37806" s="2">
        <v>39</v>
      </c>
      <c r="D37806" s="2" t="s">
        <v>465</v>
      </c>
      <c r="E37806" s="2"/>
      <c r="F37806" s="2"/>
      <c r="G37806" s="2"/>
      <c r="H37806" s="2"/>
    </row>
    <row r="37807" spans="2:8">
      <c r="B37807" s="2" t="s">
        <v>38254</v>
      </c>
      <c r="C37807" s="2">
        <v>38</v>
      </c>
      <c r="D37807" s="2" t="s">
        <v>465</v>
      </c>
      <c r="E37807" s="2"/>
      <c r="F37807" s="2"/>
      <c r="G37807" s="2"/>
      <c r="H37807" s="2"/>
    </row>
    <row r="37808" spans="2:8">
      <c r="B37808" s="2" t="s">
        <v>38255</v>
      </c>
      <c r="C37808" s="2">
        <v>39</v>
      </c>
      <c r="D37808" s="2" t="s">
        <v>465</v>
      </c>
      <c r="E37808" s="2"/>
      <c r="F37808" s="2"/>
      <c r="G37808" s="2"/>
      <c r="H37808" s="2"/>
    </row>
    <row r="37809" spans="2:8">
      <c r="B37809" s="2" t="s">
        <v>38256</v>
      </c>
      <c r="C37809" s="2">
        <v>39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38257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11</v>
      </c>
      <c r="D37815" s="2" t="s">
        <v>465</v>
      </c>
      <c r="E37815" s="2"/>
      <c r="F37815" s="2"/>
      <c r="G37815" s="2"/>
      <c r="H37815" s="2"/>
    </row>
    <row r="37816" spans="2:8">
      <c r="B37816" s="2" t="s">
        <v>38263</v>
      </c>
      <c r="C37816" s="2">
        <v>17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38264</v>
      </c>
      <c r="C37817" s="2">
        <v>22</v>
      </c>
      <c r="D37817" s="2" t="s">
        <v>465</v>
      </c>
      <c r="E37817" s="2"/>
      <c r="F37817" s="2"/>
      <c r="G37817" s="2"/>
      <c r="H37817" s="2"/>
    </row>
    <row r="37818" spans="2:8">
      <c r="B37818" s="2" t="s">
        <v>38265</v>
      </c>
      <c r="C37818" s="2">
        <v>24</v>
      </c>
      <c r="D37818" s="2" t="s">
        <v>465</v>
      </c>
      <c r="E37818" s="2"/>
      <c r="F37818" s="2"/>
      <c r="G37818" s="2"/>
      <c r="H37818" s="2"/>
    </row>
    <row r="37819" spans="2:8">
      <c r="B37819" s="2" t="s">
        <v>38266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13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465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38301</v>
      </c>
      <c r="C37854" s="2">
        <v>31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38303</v>
      </c>
      <c r="C37856" s="2">
        <v>26</v>
      </c>
      <c r="D37856" s="2" t="s">
        <v>465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9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38311</v>
      </c>
      <c r="C37864" s="2">
        <v>34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465</v>
      </c>
      <c r="E37865" s="2"/>
      <c r="F37865" s="2"/>
      <c r="G37865" s="2"/>
      <c r="H37865" s="2"/>
    </row>
    <row r="37866" spans="2:8">
      <c r="B37866" s="2" t="s">
        <v>38313</v>
      </c>
      <c r="C37866" s="2">
        <v>34</v>
      </c>
      <c r="D37866" s="2" t="s">
        <v>465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465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465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465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38318</v>
      </c>
      <c r="C37871" s="2">
        <v>12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16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38336</v>
      </c>
      <c r="C37889" s="2">
        <v>16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38337</v>
      </c>
      <c r="C37890" s="2">
        <v>17</v>
      </c>
      <c r="D37890" s="2" t="s">
        <v>465</v>
      </c>
      <c r="E37890" s="2"/>
      <c r="F37890" s="2"/>
      <c r="G37890" s="2"/>
      <c r="H37890" s="2"/>
    </row>
    <row r="37891" spans="2:8">
      <c r="B37891" s="2" t="s">
        <v>38338</v>
      </c>
      <c r="C37891" s="2">
        <v>38</v>
      </c>
      <c r="D37891" s="2" t="s">
        <v>465</v>
      </c>
      <c r="E37891" s="2"/>
      <c r="F37891" s="2"/>
      <c r="G37891" s="2"/>
      <c r="H37891" s="2"/>
    </row>
    <row r="37892" spans="2:8">
      <c r="B37892" s="2" t="s">
        <v>38339</v>
      </c>
      <c r="C37892" s="2">
        <v>40</v>
      </c>
      <c r="D37892" s="2" t="s">
        <v>465</v>
      </c>
      <c r="E37892" s="2"/>
      <c r="F37892" s="2"/>
      <c r="G37892" s="2"/>
      <c r="H37892" s="2"/>
    </row>
    <row r="37893" spans="2:8">
      <c r="B37893" s="2" t="s">
        <v>38340</v>
      </c>
      <c r="C37893" s="2">
        <v>36</v>
      </c>
      <c r="D37893" s="2" t="s">
        <v>465</v>
      </c>
      <c r="E37893" s="2"/>
      <c r="F37893" s="2"/>
      <c r="G37893" s="2"/>
      <c r="H37893" s="2"/>
    </row>
    <row r="37894" spans="2:8">
      <c r="B37894" s="2" t="s">
        <v>38341</v>
      </c>
      <c r="C37894" s="2">
        <v>29</v>
      </c>
      <c r="D37894" s="2" t="s">
        <v>465</v>
      </c>
      <c r="E37894" s="2"/>
      <c r="F37894" s="2"/>
      <c r="G37894" s="2"/>
      <c r="H37894" s="2"/>
    </row>
    <row r="37895" spans="2:8">
      <c r="B37895" s="2" t="s">
        <v>38342</v>
      </c>
      <c r="C37895" s="2">
        <v>13</v>
      </c>
      <c r="D37895" s="2" t="s">
        <v>465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465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38359</v>
      </c>
      <c r="C37912" s="2">
        <v>29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465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465</v>
      </c>
      <c r="E37914" s="2"/>
      <c r="F37914" s="2"/>
      <c r="G37914" s="2"/>
      <c r="H37914" s="2"/>
    </row>
    <row r="37915" spans="2:8">
      <c r="B37915" s="2" t="s">
        <v>38362</v>
      </c>
      <c r="C37915" s="2">
        <v>29</v>
      </c>
      <c r="D37915" s="2" t="s">
        <v>465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465</v>
      </c>
      <c r="E37916" s="2"/>
      <c r="F37916" s="2"/>
      <c r="G37916" s="2"/>
      <c r="H37916" s="2"/>
    </row>
    <row r="37917" spans="2:8">
      <c r="B37917" s="2" t="s">
        <v>38364</v>
      </c>
      <c r="C37917" s="2">
        <v>29</v>
      </c>
      <c r="D37917" s="2" t="s">
        <v>465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465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465</v>
      </c>
      <c r="E37922" s="2"/>
      <c r="F37922" s="2"/>
      <c r="G37922" s="2"/>
      <c r="H37922" s="2"/>
    </row>
    <row r="37923" spans="2:8">
      <c r="B37923" s="2" t="s">
        <v>38370</v>
      </c>
      <c r="C37923" s="2">
        <v>20</v>
      </c>
      <c r="D37923" s="2" t="s">
        <v>465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37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38394</v>
      </c>
      <c r="C37947" s="2">
        <v>37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38395</v>
      </c>
      <c r="C37948" s="2">
        <v>37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38396</v>
      </c>
      <c r="C37949" s="2">
        <v>33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21</v>
      </c>
      <c r="D37957" s="2" t="s">
        <v>465</v>
      </c>
      <c r="E37957" s="2"/>
      <c r="F37957" s="2"/>
      <c r="G37957" s="2"/>
      <c r="H37957" s="2"/>
    </row>
    <row r="37958" spans="2:8">
      <c r="B37958" s="2" t="s">
        <v>38405</v>
      </c>
      <c r="C37958" s="2">
        <v>22</v>
      </c>
      <c r="D37958" s="2" t="s">
        <v>465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465</v>
      </c>
      <c r="E37959" s="2"/>
      <c r="F37959" s="2"/>
      <c r="G37959" s="2"/>
      <c r="H37959" s="2"/>
    </row>
    <row r="37960" spans="2:8">
      <c r="B37960" s="2" t="s">
        <v>38407</v>
      </c>
      <c r="C37960" s="2">
        <v>20</v>
      </c>
      <c r="D37960" s="2" t="s">
        <v>465</v>
      </c>
      <c r="E37960" s="2"/>
      <c r="F37960" s="2"/>
      <c r="G37960" s="2"/>
      <c r="H37960" s="2"/>
    </row>
    <row r="37961" spans="2:8">
      <c r="B37961" s="2" t="s">
        <v>38408</v>
      </c>
      <c r="C37961" s="2">
        <v>20</v>
      </c>
      <c r="D37961" s="2" t="s">
        <v>465</v>
      </c>
      <c r="E37961" s="2"/>
      <c r="F37961" s="2"/>
      <c r="G37961" s="2"/>
      <c r="H37961" s="2"/>
    </row>
    <row r="37962" spans="2:8">
      <c r="B37962" s="2" t="s">
        <v>38409</v>
      </c>
      <c r="C37962" s="2">
        <v>20</v>
      </c>
      <c r="D37962" s="2" t="s">
        <v>465</v>
      </c>
      <c r="E37962" s="2"/>
      <c r="F37962" s="2"/>
      <c r="G37962" s="2"/>
      <c r="H37962" s="2"/>
    </row>
    <row r="37963" spans="2:8">
      <c r="B37963" s="2" t="s">
        <v>38410</v>
      </c>
      <c r="C37963" s="2">
        <v>18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38423</v>
      </c>
      <c r="C37976" s="2">
        <v>24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465</v>
      </c>
      <c r="E37977" s="2"/>
      <c r="F37977" s="2"/>
      <c r="G37977" s="2"/>
      <c r="H37977" s="2"/>
    </row>
    <row r="37978" spans="2:8">
      <c r="B37978" s="2" t="s">
        <v>38425</v>
      </c>
      <c r="C37978" s="2">
        <v>17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38427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16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38443</v>
      </c>
      <c r="C37996" s="2">
        <v>32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38445</v>
      </c>
      <c r="C37998" s="2">
        <v>28</v>
      </c>
      <c r="D37998" s="2" t="s">
        <v>465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465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465</v>
      </c>
      <c r="E38023" s="2"/>
      <c r="F38023" s="2"/>
      <c r="G38023" s="2"/>
      <c r="H38023" s="2"/>
    </row>
    <row r="38024" spans="2:8">
      <c r="B38024" s="2" t="s">
        <v>38471</v>
      </c>
      <c r="C38024" s="2">
        <v>28</v>
      </c>
      <c r="D38024" s="2" t="s">
        <v>465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465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465</v>
      </c>
      <c r="E38026" s="2"/>
      <c r="F38026" s="2"/>
      <c r="G38026" s="2"/>
      <c r="H38026" s="2"/>
    </row>
    <row r="38027" spans="2:8">
      <c r="B38027" s="2" t="s">
        <v>38474</v>
      </c>
      <c r="C38027" s="2">
        <v>11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15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29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38478</v>
      </c>
      <c r="C38031" s="2">
        <v>29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38482</v>
      </c>
      <c r="C38035" s="2">
        <v>27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38483</v>
      </c>
      <c r="C38036" s="2">
        <v>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8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38496</v>
      </c>
      <c r="C38049" s="2">
        <v>12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38497</v>
      </c>
      <c r="C38050" s="2">
        <v>16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38502</v>
      </c>
      <c r="C38055" s="2">
        <v>26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38504</v>
      </c>
      <c r="C38057" s="2">
        <v>25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38505</v>
      </c>
      <c r="C38058" s="2">
        <v>24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38507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38516</v>
      </c>
      <c r="C38069" s="2">
        <v>30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465</v>
      </c>
      <c r="E38073" s="2"/>
      <c r="F38073" s="2"/>
      <c r="G38073" s="2"/>
      <c r="H38073" s="2"/>
    </row>
    <row r="38074" spans="2:8">
      <c r="B38074" s="2" t="s">
        <v>38521</v>
      </c>
      <c r="C38074" s="2">
        <v>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10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34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38540</v>
      </c>
      <c r="C38093" s="2">
        <v>35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38541</v>
      </c>
      <c r="C38094" s="2">
        <v>35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38542</v>
      </c>
      <c r="C38095" s="2">
        <v>34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38543</v>
      </c>
      <c r="C38096" s="2">
        <v>33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33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38554</v>
      </c>
      <c r="C38107" s="2">
        <v>34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38555</v>
      </c>
      <c r="C38108" s="2">
        <v>33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465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465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465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38561</v>
      </c>
      <c r="C38114" s="2">
        <v>25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465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38587</v>
      </c>
      <c r="C38140" s="2">
        <v>32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37</v>
      </c>
      <c r="D38153" s="2" t="s">
        <v>465</v>
      </c>
      <c r="E38153" s="2"/>
      <c r="F38153" s="2"/>
      <c r="G38153" s="2"/>
      <c r="H38153" s="2"/>
    </row>
    <row r="38154" spans="2:8">
      <c r="B38154" s="2" t="s">
        <v>38601</v>
      </c>
      <c r="C38154" s="2">
        <v>39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38602</v>
      </c>
      <c r="C38155" s="2">
        <v>39</v>
      </c>
      <c r="D38155" s="2" t="s">
        <v>465</v>
      </c>
      <c r="E38155" s="2"/>
      <c r="F38155" s="2"/>
      <c r="G38155" s="2"/>
      <c r="H38155" s="2"/>
    </row>
    <row r="38156" spans="2:8">
      <c r="B38156" s="2" t="s">
        <v>38603</v>
      </c>
      <c r="C38156" s="2">
        <v>38</v>
      </c>
      <c r="D38156" s="2" t="s">
        <v>465</v>
      </c>
      <c r="E38156" s="2"/>
      <c r="F38156" s="2"/>
      <c r="G38156" s="2"/>
      <c r="H38156" s="2"/>
    </row>
    <row r="38157" spans="2:8">
      <c r="B38157" s="2" t="s">
        <v>38604</v>
      </c>
      <c r="C38157" s="2">
        <v>37</v>
      </c>
      <c r="D38157" s="2" t="s">
        <v>465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38606</v>
      </c>
      <c r="C38159" s="2">
        <v>31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38608</v>
      </c>
      <c r="C38161" s="2">
        <v>32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38609</v>
      </c>
      <c r="C38162" s="2">
        <v>31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38610</v>
      </c>
      <c r="C38163" s="2">
        <v>31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38620</v>
      </c>
      <c r="C38173" s="2">
        <v>26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38622</v>
      </c>
      <c r="C38175" s="2">
        <v>19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38623</v>
      </c>
      <c r="C38176" s="2">
        <v>20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38624</v>
      </c>
      <c r="C38177" s="2">
        <v>22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465</v>
      </c>
      <c r="E38178" s="2"/>
      <c r="F38178" s="2"/>
      <c r="G38178" s="2"/>
      <c r="H38178" s="2"/>
    </row>
    <row r="38179" spans="2:8">
      <c r="B38179" s="2" t="s">
        <v>38626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465</v>
      </c>
      <c r="E38184" s="2"/>
      <c r="F38184" s="2"/>
      <c r="G38184" s="2"/>
      <c r="H38184" s="2"/>
    </row>
    <row r="38185" spans="2:8">
      <c r="B38185" s="2" t="s">
        <v>38632</v>
      </c>
      <c r="C38185" s="2">
        <v>30</v>
      </c>
      <c r="D38185" s="2" t="s">
        <v>465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465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465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465</v>
      </c>
      <c r="E38189" s="2"/>
      <c r="F38189" s="2"/>
      <c r="G38189" s="2"/>
      <c r="H38189" s="2"/>
    </row>
    <row r="38190" spans="2:8">
      <c r="B38190" s="2" t="s">
        <v>38637</v>
      </c>
      <c r="C38190" s="2">
        <v>28</v>
      </c>
      <c r="D38190" s="2" t="s">
        <v>465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34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38646</v>
      </c>
      <c r="C38199" s="2">
        <v>34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38647</v>
      </c>
      <c r="C38200" s="2">
        <v>35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38654</v>
      </c>
      <c r="C38207" s="2">
        <v>30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38656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33</v>
      </c>
      <c r="D38224" s="2" t="s">
        <v>465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465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465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38675</v>
      </c>
      <c r="C38228" s="2">
        <v>13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16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13</v>
      </c>
      <c r="D38241" s="2" t="s">
        <v>465</v>
      </c>
      <c r="E38241" s="2"/>
      <c r="F38241" s="2"/>
      <c r="G38241" s="2"/>
      <c r="H38241" s="2"/>
    </row>
    <row r="38242" spans="2:8">
      <c r="B38242" s="2" t="s">
        <v>38689</v>
      </c>
      <c r="C38242" s="2">
        <v>21</v>
      </c>
      <c r="D38242" s="2" t="s">
        <v>465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465</v>
      </c>
      <c r="E38243" s="2"/>
      <c r="F38243" s="2"/>
      <c r="G38243" s="2"/>
      <c r="H38243" s="2"/>
    </row>
    <row r="38244" spans="2:8">
      <c r="B38244" s="2" t="s">
        <v>38691</v>
      </c>
      <c r="C38244" s="2">
        <v>30</v>
      </c>
      <c r="D38244" s="2" t="s">
        <v>465</v>
      </c>
      <c r="E38244" s="2"/>
      <c r="F38244" s="2"/>
      <c r="G38244" s="2"/>
      <c r="H38244" s="2"/>
    </row>
    <row r="38245" spans="2:8">
      <c r="B38245" s="2" t="s">
        <v>38692</v>
      </c>
      <c r="C38245" s="2">
        <v>33</v>
      </c>
      <c r="D38245" s="2" t="s">
        <v>465</v>
      </c>
      <c r="E38245" s="2"/>
      <c r="F38245" s="2"/>
      <c r="G38245" s="2"/>
      <c r="H38245" s="2"/>
    </row>
    <row r="38246" spans="2:8">
      <c r="B38246" s="2" t="s">
        <v>38693</v>
      </c>
      <c r="C38246" s="2">
        <v>24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38696</v>
      </c>
      <c r="C38249" s="2">
        <v>26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38698</v>
      </c>
      <c r="C38251" s="2">
        <v>25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38700</v>
      </c>
      <c r="C38253" s="2">
        <v>34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38701</v>
      </c>
      <c r="C38254" s="2">
        <v>32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38702</v>
      </c>
      <c r="C38255" s="2">
        <v>32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38704</v>
      </c>
      <c r="C38257" s="2">
        <v>35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38705</v>
      </c>
      <c r="C38258" s="2">
        <v>34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465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465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465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465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465</v>
      </c>
      <c r="E38278" s="2"/>
      <c r="F38278" s="2"/>
      <c r="G38278" s="2"/>
      <c r="H38278" s="2"/>
    </row>
    <row r="38279" spans="2:8">
      <c r="B38279" s="2" t="s">
        <v>38726</v>
      </c>
      <c r="C38279" s="2">
        <v>23</v>
      </c>
      <c r="D38279" s="2" t="s">
        <v>465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465</v>
      </c>
      <c r="E38280" s="2"/>
      <c r="F38280" s="2"/>
      <c r="G38280" s="2"/>
      <c r="H38280" s="2"/>
    </row>
    <row r="38281" spans="2:8">
      <c r="B38281" s="2" t="s">
        <v>38728</v>
      </c>
      <c r="C38281" s="2">
        <v>8</v>
      </c>
      <c r="D38281" s="2" t="s">
        <v>465</v>
      </c>
      <c r="E38281" s="2"/>
      <c r="F38281" s="2"/>
      <c r="G38281" s="2"/>
      <c r="H38281" s="2"/>
    </row>
    <row r="38282" spans="2:8">
      <c r="B38282" s="2" t="s">
        <v>38729</v>
      </c>
      <c r="C38282" s="2">
        <v>10</v>
      </c>
      <c r="D38282" s="2" t="s">
        <v>465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465</v>
      </c>
      <c r="E38283" s="2"/>
      <c r="F38283" s="2"/>
      <c r="G38283" s="2"/>
      <c r="H38283" s="2"/>
    </row>
    <row r="38284" spans="2:8">
      <c r="B38284" s="2" t="s">
        <v>38731</v>
      </c>
      <c r="C38284" s="2">
        <v>35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38733</v>
      </c>
      <c r="C38286" s="2">
        <v>34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38734</v>
      </c>
      <c r="C38287" s="2">
        <v>35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465</v>
      </c>
      <c r="E38289" s="2"/>
      <c r="F38289" s="2"/>
      <c r="G38289" s="2"/>
      <c r="H38289" s="2"/>
    </row>
    <row r="38290" spans="2:8">
      <c r="B38290" s="2" t="s">
        <v>38737</v>
      </c>
      <c r="C38290" s="2">
        <v>31</v>
      </c>
      <c r="D38290" s="2" t="s">
        <v>465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465</v>
      </c>
      <c r="E38291" s="2"/>
      <c r="F38291" s="2"/>
      <c r="G38291" s="2"/>
      <c r="H38291" s="2"/>
    </row>
    <row r="38292" spans="2:8">
      <c r="B38292" s="2" t="s">
        <v>38739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465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465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465</v>
      </c>
      <c r="E38296" s="2"/>
      <c r="F38296" s="2"/>
      <c r="G38296" s="2"/>
      <c r="H38296" s="2"/>
    </row>
    <row r="38297" spans="2:8">
      <c r="B38297" s="2" t="s">
        <v>38744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465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465</v>
      </c>
      <c r="E38325" s="2"/>
      <c r="F38325" s="2"/>
      <c r="G38325" s="2"/>
      <c r="H38325" s="2"/>
    </row>
    <row r="38326" spans="2:8">
      <c r="B38326" s="2" t="s">
        <v>38773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465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465</v>
      </c>
      <c r="E38332" s="2"/>
      <c r="F38332" s="2"/>
      <c r="G38332" s="2"/>
      <c r="H38332" s="2"/>
    </row>
    <row r="38333" spans="2:8">
      <c r="B38333" s="2" t="s">
        <v>38780</v>
      </c>
      <c r="C38333" s="2">
        <v>24</v>
      </c>
      <c r="D38333" s="2" t="s">
        <v>465</v>
      </c>
      <c r="E38333" s="2"/>
      <c r="F38333" s="2"/>
      <c r="G38333" s="2"/>
      <c r="H38333" s="2"/>
    </row>
    <row r="38334" spans="2:8">
      <c r="B38334" s="2" t="s">
        <v>38781</v>
      </c>
      <c r="C38334" s="2">
        <v>12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465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38790</v>
      </c>
      <c r="C38343" s="2">
        <v>32</v>
      </c>
      <c r="D38343" s="2" t="s">
        <v>465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38793</v>
      </c>
      <c r="C38346" s="2">
        <v>29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38795</v>
      </c>
      <c r="C38348" s="2">
        <v>10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38796</v>
      </c>
      <c r="C38349" s="2">
        <v>14</v>
      </c>
      <c r="D38349" s="2" t="s">
        <v>465</v>
      </c>
      <c r="E38349" s="2"/>
      <c r="F38349" s="2"/>
      <c r="G38349" s="2"/>
      <c r="H38349" s="2"/>
    </row>
    <row r="38350" spans="2:8">
      <c r="B38350" s="2" t="s">
        <v>38797</v>
      </c>
      <c r="C38350" s="2">
        <v>19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38801</v>
      </c>
      <c r="C38354" s="2">
        <v>14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38802</v>
      </c>
      <c r="C38355" s="2">
        <v>17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38804</v>
      </c>
      <c r="C38357" s="2">
        <v>45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45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41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465</v>
      </c>
      <c r="E38368" s="2"/>
      <c r="F38368" s="2"/>
      <c r="G38368" s="2"/>
      <c r="H38368" s="2"/>
    </row>
    <row r="38369" spans="2:8">
      <c r="B38369" s="2" t="s">
        <v>38816</v>
      </c>
      <c r="C38369" s="2">
        <v>33</v>
      </c>
      <c r="D38369" s="2" t="s">
        <v>465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465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465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465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465</v>
      </c>
      <c r="E38373" s="2"/>
      <c r="F38373" s="2"/>
      <c r="G38373" s="2"/>
      <c r="H38373" s="2"/>
    </row>
    <row r="38374" spans="2:8">
      <c r="B38374" s="2" t="s">
        <v>38821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465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465</v>
      </c>
      <c r="E38380" s="2"/>
      <c r="F38380" s="2"/>
      <c r="G38380" s="2"/>
      <c r="H38380" s="2"/>
    </row>
    <row r="38381" spans="2:8">
      <c r="B38381" s="2" t="s">
        <v>38828</v>
      </c>
      <c r="C38381" s="2">
        <v>34</v>
      </c>
      <c r="D38381" s="2" t="s">
        <v>465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38838</v>
      </c>
      <c r="C38391" s="2">
        <v>25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38839</v>
      </c>
      <c r="C38392" s="2">
        <v>19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38840</v>
      </c>
      <c r="C38393" s="2">
        <v>16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38841</v>
      </c>
      <c r="C38394" s="2">
        <v>14</v>
      </c>
      <c r="D38394" s="2" t="s">
        <v>465</v>
      </c>
      <c r="E38394" s="2"/>
      <c r="F38394" s="2"/>
      <c r="G38394" s="2"/>
      <c r="H38394" s="2"/>
    </row>
    <row r="38395" spans="2:8">
      <c r="B38395" s="2" t="s">
        <v>38842</v>
      </c>
      <c r="C38395" s="2">
        <v>12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38843</v>
      </c>
      <c r="C38396" s="2">
        <v>9</v>
      </c>
      <c r="D38396" s="2" t="s">
        <v>465</v>
      </c>
      <c r="E38396" s="2"/>
      <c r="F38396" s="2"/>
      <c r="G38396" s="2"/>
      <c r="H38396" s="2"/>
    </row>
    <row r="38397" spans="2:8">
      <c r="B38397" s="2" t="s">
        <v>38844</v>
      </c>
      <c r="C38397" s="2">
        <v>14</v>
      </c>
      <c r="D38397" s="2" t="s">
        <v>465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24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38856</v>
      </c>
      <c r="C38409" s="2">
        <v>28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38859</v>
      </c>
      <c r="C38412" s="2">
        <v>30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38861</v>
      </c>
      <c r="C38414" s="2">
        <v>28</v>
      </c>
      <c r="D38414" s="2" t="s">
        <v>465</v>
      </c>
      <c r="E38414" s="2"/>
      <c r="F38414" s="2"/>
      <c r="G38414" s="2"/>
      <c r="H38414" s="2"/>
    </row>
    <row r="38415" spans="2:8">
      <c r="B38415" s="2" t="s">
        <v>38862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35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38880</v>
      </c>
      <c r="C38433" s="2">
        <v>36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38881</v>
      </c>
      <c r="C38434" s="2">
        <v>35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38884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39</v>
      </c>
      <c r="D38443" s="2" t="s">
        <v>465</v>
      </c>
      <c r="E38443" s="2"/>
      <c r="F38443" s="2"/>
      <c r="G38443" s="2"/>
      <c r="H38443" s="2"/>
    </row>
    <row r="38444" spans="2:8">
      <c r="B38444" s="2" t="s">
        <v>38891</v>
      </c>
      <c r="C38444" s="2">
        <v>39</v>
      </c>
      <c r="D38444" s="2" t="s">
        <v>465</v>
      </c>
      <c r="E38444" s="2"/>
      <c r="F38444" s="2"/>
      <c r="G38444" s="2"/>
      <c r="H38444" s="2"/>
    </row>
    <row r="38445" spans="2:8">
      <c r="B38445" s="2" t="s">
        <v>38892</v>
      </c>
      <c r="C38445" s="2">
        <v>39</v>
      </c>
      <c r="D38445" s="2" t="s">
        <v>465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465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38895</v>
      </c>
      <c r="C38448" s="2">
        <v>34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465</v>
      </c>
      <c r="E38449" s="2"/>
      <c r="F38449" s="2"/>
      <c r="G38449" s="2"/>
      <c r="H38449" s="2"/>
    </row>
    <row r="38450" spans="2:8">
      <c r="B38450" s="2" t="s">
        <v>38897</v>
      </c>
      <c r="C38450" s="2">
        <v>33</v>
      </c>
      <c r="D38450" s="2" t="s">
        <v>465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25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38912</v>
      </c>
      <c r="C38465" s="2">
        <v>24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38913</v>
      </c>
      <c r="C38466" s="2">
        <v>26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38915</v>
      </c>
      <c r="C38468" s="2">
        <v>26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38916</v>
      </c>
      <c r="C38469" s="2">
        <v>25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34</v>
      </c>
      <c r="D38475" s="2" t="s">
        <v>465</v>
      </c>
      <c r="E38475" s="2"/>
      <c r="F38475" s="2"/>
      <c r="G38475" s="2"/>
      <c r="H38475" s="2"/>
    </row>
    <row r="38476" spans="2:8">
      <c r="B38476" s="2" t="s">
        <v>38923</v>
      </c>
      <c r="C38476" s="2">
        <v>38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38924</v>
      </c>
      <c r="C38477" s="2">
        <v>35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38925</v>
      </c>
      <c r="C38478" s="2">
        <v>34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38926</v>
      </c>
      <c r="C38479" s="2">
        <v>36</v>
      </c>
      <c r="D38479" s="2" t="s">
        <v>465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38928</v>
      </c>
      <c r="C38481" s="2">
        <v>33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38930</v>
      </c>
      <c r="C38483" s="2">
        <v>33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38932</v>
      </c>
      <c r="C38485" s="2">
        <v>25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38936</v>
      </c>
      <c r="C38489" s="2">
        <v>27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38937</v>
      </c>
      <c r="C38490" s="2">
        <v>26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30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38947</v>
      </c>
      <c r="C38500" s="2">
        <v>23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38950</v>
      </c>
      <c r="C38503" s="2">
        <v>34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465</v>
      </c>
      <c r="E38504" s="2"/>
      <c r="F38504" s="2"/>
      <c r="G38504" s="2"/>
      <c r="H38504" s="2"/>
    </row>
    <row r="38505" spans="2:8">
      <c r="B38505" s="2" t="s">
        <v>38952</v>
      </c>
      <c r="C38505" s="2">
        <v>33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38954</v>
      </c>
      <c r="C38507" s="2">
        <v>35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38955</v>
      </c>
      <c r="C38508" s="2">
        <v>35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38956</v>
      </c>
      <c r="C38509" s="2">
        <v>35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38958</v>
      </c>
      <c r="C38511" s="2">
        <v>29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38959</v>
      </c>
      <c r="C38512" s="2">
        <v>29</v>
      </c>
      <c r="D38512" s="2" t="s">
        <v>465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465</v>
      </c>
      <c r="E38513" s="2"/>
      <c r="F38513" s="2"/>
      <c r="G38513" s="2"/>
      <c r="H38513" s="2"/>
    </row>
    <row r="38514" spans="2:8">
      <c r="B38514" s="2" t="s">
        <v>38961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38991</v>
      </c>
      <c r="C38544" s="2">
        <v>30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465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465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465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465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465</v>
      </c>
      <c r="E38553" s="2"/>
      <c r="F38553" s="2"/>
      <c r="G38553" s="2"/>
      <c r="H38553" s="2"/>
    </row>
    <row r="38554" spans="2:8">
      <c r="B38554" s="2" t="s">
        <v>39001</v>
      </c>
      <c r="C38554" s="2">
        <v>19</v>
      </c>
      <c r="D38554" s="2" t="s">
        <v>465</v>
      </c>
      <c r="E38554" s="2"/>
      <c r="F38554" s="2"/>
      <c r="G38554" s="2"/>
      <c r="H38554" s="2"/>
    </row>
    <row r="38555" spans="2:8">
      <c r="B38555" s="2" t="s">
        <v>39002</v>
      </c>
      <c r="C38555" s="2">
        <v>20</v>
      </c>
      <c r="D38555" s="2" t="s">
        <v>465</v>
      </c>
      <c r="E38555" s="2"/>
      <c r="F38555" s="2"/>
      <c r="G38555" s="2"/>
      <c r="H38555" s="2"/>
    </row>
    <row r="38556" spans="2:8">
      <c r="B38556" s="2" t="s">
        <v>39003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18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37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39018</v>
      </c>
      <c r="C38571" s="2">
        <v>39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39019</v>
      </c>
      <c r="C38572" s="2">
        <v>38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39021</v>
      </c>
      <c r="C38574" s="2">
        <v>21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22</v>
      </c>
      <c r="D38596" s="2" t="s">
        <v>465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39046</v>
      </c>
      <c r="C38599" s="2">
        <v>23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39047</v>
      </c>
      <c r="C38600" s="2">
        <v>24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39048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42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42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42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40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465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465</v>
      </c>
      <c r="E38613" s="2"/>
      <c r="F38613" s="2"/>
      <c r="G38613" s="2"/>
      <c r="H38613" s="2"/>
    </row>
    <row r="38614" spans="2:8">
      <c r="B38614" s="2" t="s">
        <v>39061</v>
      </c>
      <c r="C38614" s="2">
        <v>34</v>
      </c>
      <c r="D38614" s="2" t="s">
        <v>465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39063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40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38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39093</v>
      </c>
      <c r="C38646" s="2">
        <v>21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39107</v>
      </c>
      <c r="C38660" s="2">
        <v>35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39108</v>
      </c>
      <c r="C38661" s="2">
        <v>36</v>
      </c>
      <c r="D38661" s="2" t="s">
        <v>465</v>
      </c>
      <c r="E38661" s="2"/>
      <c r="F38661" s="2"/>
      <c r="G38661" s="2"/>
      <c r="H38661" s="2"/>
    </row>
    <row r="38662" spans="2:8">
      <c r="B38662" s="2" t="s">
        <v>39109</v>
      </c>
      <c r="C38662" s="2">
        <v>36</v>
      </c>
      <c r="D38662" s="2" t="s">
        <v>465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465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465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465</v>
      </c>
      <c r="E38681" s="2"/>
      <c r="F38681" s="2"/>
      <c r="G38681" s="2"/>
      <c r="H38681" s="2"/>
    </row>
    <row r="38682" spans="2:8">
      <c r="B38682" s="2" t="s">
        <v>39129</v>
      </c>
      <c r="C38682" s="2">
        <v>23</v>
      </c>
      <c r="D38682" s="2" t="s">
        <v>465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39132</v>
      </c>
      <c r="C38685" s="2">
        <v>34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39133</v>
      </c>
      <c r="C38686" s="2">
        <v>33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39134</v>
      </c>
      <c r="C38687" s="2">
        <v>31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39135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39145</v>
      </c>
      <c r="C38698" s="2">
        <v>32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39146</v>
      </c>
      <c r="C38699" s="2">
        <v>33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39147</v>
      </c>
      <c r="C38700" s="2">
        <v>32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39148</v>
      </c>
      <c r="C38701" s="2">
        <v>23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39150</v>
      </c>
      <c r="C38703" s="2">
        <v>24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39152</v>
      </c>
      <c r="C38705" s="2">
        <v>24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465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465</v>
      </c>
      <c r="E38707" s="2"/>
      <c r="F38707" s="2"/>
      <c r="G38707" s="2"/>
      <c r="H38707" s="2"/>
    </row>
    <row r="38708" spans="2:8">
      <c r="B38708" s="2" t="s">
        <v>39155</v>
      </c>
      <c r="C38708" s="2">
        <v>23</v>
      </c>
      <c r="D38708" s="2" t="s">
        <v>465</v>
      </c>
      <c r="E38708" s="2"/>
      <c r="F38708" s="2"/>
      <c r="G38708" s="2"/>
      <c r="H38708" s="2"/>
    </row>
    <row r="38709" spans="2:8">
      <c r="B38709" s="2" t="s">
        <v>39156</v>
      </c>
      <c r="C38709" s="2">
        <v>43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39157</v>
      </c>
      <c r="C38710" s="2">
        <v>39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39158</v>
      </c>
      <c r="C38711" s="2">
        <v>38</v>
      </c>
      <c r="D38711" s="2" t="s">
        <v>465</v>
      </c>
      <c r="E38711" s="2"/>
      <c r="F38711" s="2"/>
      <c r="G38711" s="2"/>
      <c r="H38711" s="2"/>
    </row>
    <row r="38712" spans="2:8">
      <c r="B38712" s="2" t="s">
        <v>39159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465</v>
      </c>
      <c r="E38717" s="2"/>
      <c r="F38717" s="2"/>
      <c r="G38717" s="2"/>
      <c r="H38717" s="2"/>
    </row>
    <row r="38718" spans="2:8">
      <c r="B38718" s="2" t="s">
        <v>39165</v>
      </c>
      <c r="C38718" s="2">
        <v>36</v>
      </c>
      <c r="D38718" s="2" t="s">
        <v>465</v>
      </c>
      <c r="E38718" s="2"/>
      <c r="F38718" s="2"/>
      <c r="G38718" s="2"/>
      <c r="H38718" s="2"/>
    </row>
    <row r="38719" spans="2:8">
      <c r="B38719" s="2" t="s">
        <v>39166</v>
      </c>
      <c r="C38719" s="2">
        <v>34</v>
      </c>
      <c r="D38719" s="2" t="s">
        <v>465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465</v>
      </c>
      <c r="E38720" s="2"/>
      <c r="F38720" s="2"/>
      <c r="G38720" s="2"/>
      <c r="H38720" s="2"/>
    </row>
    <row r="38721" spans="2:8">
      <c r="B38721" s="2" t="s">
        <v>39168</v>
      </c>
      <c r="C38721" s="2">
        <v>22</v>
      </c>
      <c r="D38721" s="2" t="s">
        <v>465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465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465</v>
      </c>
      <c r="E38736" s="2"/>
      <c r="F38736" s="2"/>
      <c r="G38736" s="2"/>
      <c r="H38736" s="2"/>
    </row>
    <row r="38737" spans="2:8">
      <c r="B38737" s="2" t="s">
        <v>39184</v>
      </c>
      <c r="C38737" s="2">
        <v>30</v>
      </c>
      <c r="D38737" s="2" t="s">
        <v>465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465</v>
      </c>
      <c r="E38738" s="2"/>
      <c r="F38738" s="2"/>
      <c r="G38738" s="2"/>
      <c r="H38738" s="2"/>
    </row>
    <row r="38739" spans="2:8">
      <c r="B38739" s="2" t="s">
        <v>39186</v>
      </c>
      <c r="C38739" s="2">
        <v>28</v>
      </c>
      <c r="D38739" s="2" t="s">
        <v>465</v>
      </c>
      <c r="E38739" s="2"/>
      <c r="F38739" s="2"/>
      <c r="G38739" s="2"/>
      <c r="H38739" s="2"/>
    </row>
    <row r="38740" spans="2:8">
      <c r="B38740" s="2" t="s">
        <v>39187</v>
      </c>
      <c r="C38740" s="2">
        <v>25</v>
      </c>
      <c r="D38740" s="2" t="s">
        <v>465</v>
      </c>
      <c r="E38740" s="2"/>
      <c r="F38740" s="2"/>
      <c r="G38740" s="2"/>
      <c r="H38740" s="2"/>
    </row>
    <row r="38741" spans="2:8">
      <c r="B38741" s="2" t="s">
        <v>39188</v>
      </c>
      <c r="C38741" s="2">
        <v>22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39189</v>
      </c>
      <c r="C38742" s="2">
        <v>26</v>
      </c>
      <c r="D38742" s="2" t="s">
        <v>465</v>
      </c>
      <c r="E38742" s="2"/>
      <c r="F38742" s="2"/>
      <c r="G38742" s="2"/>
      <c r="H38742" s="2"/>
    </row>
    <row r="38743" spans="2:8">
      <c r="B38743" s="2" t="s">
        <v>39190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19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24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39205</v>
      </c>
      <c r="C38758" s="2">
        <v>24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39206</v>
      </c>
      <c r="C38759" s="2">
        <v>24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39207</v>
      </c>
      <c r="C38760" s="2">
        <v>24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39208</v>
      </c>
      <c r="C38761" s="2">
        <v>24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39209</v>
      </c>
      <c r="C38762" s="2">
        <v>24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39210</v>
      </c>
      <c r="C38763" s="2">
        <v>23</v>
      </c>
      <c r="D38763" s="2" t="s">
        <v>465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39212</v>
      </c>
      <c r="C38765" s="2">
        <v>27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39214</v>
      </c>
      <c r="C38767" s="2">
        <v>26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39216</v>
      </c>
      <c r="C38769" s="2">
        <v>25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39217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465</v>
      </c>
      <c r="E38776" s="2"/>
      <c r="F38776" s="2"/>
      <c r="G38776" s="2"/>
      <c r="H38776" s="2"/>
    </row>
    <row r="38777" spans="2:8">
      <c r="B38777" s="2" t="s">
        <v>39224</v>
      </c>
      <c r="C38777" s="2">
        <v>31</v>
      </c>
      <c r="D38777" s="2" t="s">
        <v>465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465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465</v>
      </c>
      <c r="E38780" s="2"/>
      <c r="F38780" s="2"/>
      <c r="G38780" s="2"/>
      <c r="H38780" s="2"/>
    </row>
    <row r="38781" spans="2:8">
      <c r="B38781" s="2" t="s">
        <v>39228</v>
      </c>
      <c r="C38781" s="2">
        <v>26</v>
      </c>
      <c r="D38781" s="2" t="s">
        <v>465</v>
      </c>
      <c r="E38781" s="2"/>
      <c r="F38781" s="2"/>
      <c r="G38781" s="2"/>
      <c r="H38781" s="2"/>
    </row>
    <row r="38782" spans="2:8">
      <c r="B38782" s="2" t="s">
        <v>39229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8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39237</v>
      </c>
      <c r="C38790" s="2">
        <v>11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39238</v>
      </c>
      <c r="C38791" s="2">
        <v>12</v>
      </c>
      <c r="D38791" s="2" t="s">
        <v>465</v>
      </c>
      <c r="E38791" s="2"/>
      <c r="F38791" s="2"/>
      <c r="G38791" s="2"/>
      <c r="H38791" s="2"/>
    </row>
    <row r="38792" spans="2:8">
      <c r="B38792" s="2" t="s">
        <v>39239</v>
      </c>
      <c r="C38792" s="2">
        <v>14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39240</v>
      </c>
      <c r="C38793" s="2">
        <v>15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39241</v>
      </c>
      <c r="C38794" s="2">
        <v>21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39242</v>
      </c>
      <c r="C38795" s="2">
        <v>25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39243</v>
      </c>
      <c r="C38796" s="2">
        <v>28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39246</v>
      </c>
      <c r="C38799" s="2">
        <v>28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39248</v>
      </c>
      <c r="C38801" s="2">
        <v>30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39251</v>
      </c>
      <c r="C38804" s="2">
        <v>27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39253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21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39261</v>
      </c>
      <c r="C38814" s="2">
        <v>32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39262</v>
      </c>
      <c r="C38815" s="2">
        <v>33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39264</v>
      </c>
      <c r="C38817" s="2">
        <v>35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39267</v>
      </c>
      <c r="C38820" s="2">
        <v>34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22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39278</v>
      </c>
      <c r="C38831" s="2">
        <v>31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39280</v>
      </c>
      <c r="C38833" s="2">
        <v>32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27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39302</v>
      </c>
      <c r="C38855" s="2">
        <v>10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17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17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25</v>
      </c>
      <c r="D38864" s="2" t="s">
        <v>465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465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465</v>
      </c>
      <c r="E38866" s="2"/>
      <c r="F38866" s="2"/>
      <c r="G38866" s="2"/>
      <c r="H38866" s="2"/>
    </row>
    <row r="38867" spans="2:8">
      <c r="B38867" s="2" t="s">
        <v>39314</v>
      </c>
      <c r="C38867" s="2">
        <v>28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39315</v>
      </c>
      <c r="C38868" s="2">
        <v>27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39317</v>
      </c>
      <c r="C38870" s="2">
        <v>23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39318</v>
      </c>
      <c r="C38871" s="2">
        <v>23</v>
      </c>
      <c r="D38871" s="2" t="s">
        <v>465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465</v>
      </c>
      <c r="E38872" s="2"/>
      <c r="F38872" s="2"/>
      <c r="G38872" s="2"/>
      <c r="H38872" s="2"/>
    </row>
    <row r="38873" spans="2:8">
      <c r="B38873" s="2" t="s">
        <v>39320</v>
      </c>
      <c r="C38873" s="2">
        <v>17</v>
      </c>
      <c r="D38873" s="2" t="s">
        <v>465</v>
      </c>
      <c r="E38873" s="2"/>
      <c r="F38873" s="2"/>
      <c r="G38873" s="2"/>
      <c r="H38873" s="2"/>
    </row>
    <row r="38874" spans="2:8">
      <c r="B38874" s="2" t="s">
        <v>39321</v>
      </c>
      <c r="C38874" s="2">
        <v>17</v>
      </c>
      <c r="D38874" s="2" t="s">
        <v>465</v>
      </c>
      <c r="E38874" s="2"/>
      <c r="F38874" s="2"/>
      <c r="G38874" s="2"/>
      <c r="H38874" s="2"/>
    </row>
    <row r="38875" spans="2:8">
      <c r="B38875" s="2" t="s">
        <v>39322</v>
      </c>
      <c r="C38875" s="2">
        <v>17</v>
      </c>
      <c r="D38875" s="2" t="s">
        <v>465</v>
      </c>
      <c r="E38875" s="2"/>
      <c r="F38875" s="2"/>
      <c r="G38875" s="2"/>
      <c r="H38875" s="2"/>
    </row>
    <row r="38876" spans="2:8">
      <c r="B38876" s="2" t="s">
        <v>39323</v>
      </c>
      <c r="C38876" s="2">
        <v>17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39324</v>
      </c>
      <c r="C38877" s="2">
        <v>14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39334</v>
      </c>
      <c r="C38887" s="2">
        <v>20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39335</v>
      </c>
      <c r="C38888" s="2">
        <v>18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39336</v>
      </c>
      <c r="C38889" s="2">
        <v>17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39338</v>
      </c>
      <c r="C38891" s="2">
        <v>34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39343</v>
      </c>
      <c r="C38896" s="2">
        <v>35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39345</v>
      </c>
      <c r="C38898" s="2">
        <v>32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39348</v>
      </c>
      <c r="C38901" s="2">
        <v>32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39349</v>
      </c>
      <c r="C38902" s="2">
        <v>31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39350</v>
      </c>
      <c r="C38903" s="2">
        <v>32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39352</v>
      </c>
      <c r="C38905" s="2">
        <v>37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39353</v>
      </c>
      <c r="C38906" s="2">
        <v>36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39354</v>
      </c>
      <c r="C38907" s="2">
        <v>36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39355</v>
      </c>
      <c r="C38908" s="2">
        <v>36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39357</v>
      </c>
      <c r="C38910" s="2">
        <v>14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39358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36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465</v>
      </c>
      <c r="E38937" s="2"/>
      <c r="F38937" s="2"/>
      <c r="G38937" s="2"/>
      <c r="H38937" s="2"/>
    </row>
    <row r="38938" spans="2:8">
      <c r="B38938" s="2" t="s">
        <v>39385</v>
      </c>
      <c r="C38938" s="2">
        <v>35</v>
      </c>
      <c r="D38938" s="2" t="s">
        <v>465</v>
      </c>
      <c r="E38938" s="2"/>
      <c r="F38938" s="2"/>
      <c r="G38938" s="2"/>
      <c r="H38938" s="2"/>
    </row>
    <row r="38939" spans="2:8">
      <c r="B38939" s="2" t="s">
        <v>39386</v>
      </c>
      <c r="C38939" s="2">
        <v>35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39388</v>
      </c>
      <c r="C38941" s="2">
        <v>29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15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17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465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465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465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465</v>
      </c>
      <c r="E38966" s="2"/>
      <c r="F38966" s="2"/>
      <c r="G38966" s="2"/>
      <c r="H38966" s="2"/>
    </row>
    <row r="38967" spans="2:8">
      <c r="B38967" s="2" t="s">
        <v>39414</v>
      </c>
      <c r="C38967" s="2">
        <v>23</v>
      </c>
      <c r="D38967" s="2" t="s">
        <v>465</v>
      </c>
      <c r="E38967" s="2"/>
      <c r="F38967" s="2"/>
      <c r="G38967" s="2"/>
      <c r="H38967" s="2"/>
    </row>
    <row r="38968" spans="2:8">
      <c r="B38968" s="2" t="s">
        <v>39415</v>
      </c>
      <c r="C38968" s="2">
        <v>23</v>
      </c>
      <c r="D38968" s="2" t="s">
        <v>465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39417</v>
      </c>
      <c r="C38970" s="2">
        <v>37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18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39423</v>
      </c>
      <c r="C38976" s="2">
        <v>22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39424</v>
      </c>
      <c r="C38977" s="2">
        <v>23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465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465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39431</v>
      </c>
      <c r="C38984" s="2">
        <v>32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39432</v>
      </c>
      <c r="C38985" s="2">
        <v>31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39433</v>
      </c>
      <c r="C38986" s="2">
        <v>30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12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39440</v>
      </c>
      <c r="C38993" s="2">
        <v>20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465</v>
      </c>
      <c r="E38995" s="2"/>
      <c r="F38995" s="2"/>
      <c r="G38995" s="2"/>
      <c r="H38995" s="2"/>
    </row>
    <row r="38996" spans="2:8">
      <c r="B38996" s="2" t="s">
        <v>39443</v>
      </c>
      <c r="C38996" s="2">
        <v>32</v>
      </c>
      <c r="D38996" s="2" t="s">
        <v>465</v>
      </c>
      <c r="E38996" s="2"/>
      <c r="F38996" s="2"/>
      <c r="G38996" s="2"/>
      <c r="H38996" s="2"/>
    </row>
    <row r="38997" spans="2:8">
      <c r="B38997" s="2" t="s">
        <v>39444</v>
      </c>
      <c r="C38997" s="2">
        <v>30</v>
      </c>
      <c r="D38997" s="2" t="s">
        <v>465</v>
      </c>
      <c r="E38997" s="2"/>
      <c r="F38997" s="2"/>
      <c r="G38997" s="2"/>
      <c r="H38997" s="2"/>
    </row>
    <row r="38998" spans="2:8">
      <c r="B38998" s="2" t="s">
        <v>39445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39453</v>
      </c>
      <c r="C39006" s="2">
        <v>36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465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465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39477</v>
      </c>
      <c r="C39030" s="2">
        <v>21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39478</v>
      </c>
      <c r="C39031" s="2">
        <v>21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28</v>
      </c>
      <c r="D39045" s="2" t="s">
        <v>465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465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465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465</v>
      </c>
      <c r="E39048" s="2"/>
      <c r="F39048" s="2"/>
      <c r="G39048" s="2"/>
      <c r="H39048" s="2"/>
    </row>
    <row r="39049" spans="2:8">
      <c r="B39049" s="2" t="s">
        <v>39496</v>
      </c>
      <c r="C39049" s="2">
        <v>28</v>
      </c>
      <c r="D39049" s="2" t="s">
        <v>465</v>
      </c>
      <c r="E39049" s="2"/>
      <c r="F39049" s="2"/>
      <c r="G39049" s="2"/>
      <c r="H39049" s="2"/>
    </row>
    <row r="39050" spans="2:8">
      <c r="B39050" s="2" t="s">
        <v>39497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39505</v>
      </c>
      <c r="C39058" s="2">
        <v>28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39506</v>
      </c>
      <c r="C39059" s="2">
        <v>28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39507</v>
      </c>
      <c r="C39060" s="2">
        <v>27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39510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31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39517</v>
      </c>
      <c r="C39070" s="2">
        <v>33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39519</v>
      </c>
      <c r="C39072" s="2">
        <v>31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465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465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465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465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39539</v>
      </c>
      <c r="C39092" s="2">
        <v>38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39540</v>
      </c>
      <c r="C39093" s="2">
        <v>38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39542</v>
      </c>
      <c r="C39095" s="2">
        <v>25</v>
      </c>
      <c r="D39095" s="2" t="s">
        <v>465</v>
      </c>
      <c r="E39095" s="2"/>
      <c r="F39095" s="2"/>
      <c r="G39095" s="2"/>
      <c r="H39095" s="2"/>
    </row>
    <row r="39096" spans="2:8">
      <c r="B39096" s="2" t="s">
        <v>39543</v>
      </c>
      <c r="C39096" s="2">
        <v>26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39544</v>
      </c>
      <c r="C39097" s="2">
        <v>26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39547</v>
      </c>
      <c r="C39100" s="2">
        <v>21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12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15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39550</v>
      </c>
      <c r="C39103" s="2">
        <v>14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16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18</v>
      </c>
      <c r="D39118" s="2" t="s">
        <v>465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465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465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465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465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465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465</v>
      </c>
      <c r="E39124" s="2"/>
      <c r="F39124" s="2"/>
      <c r="G39124" s="2"/>
      <c r="H39124" s="2"/>
    </row>
    <row r="39125" spans="2:8">
      <c r="B39125" s="2" t="s">
        <v>39572</v>
      </c>
      <c r="C39125" s="2">
        <v>7</v>
      </c>
      <c r="D39125" s="2" t="s">
        <v>465</v>
      </c>
      <c r="E39125" s="2"/>
      <c r="F39125" s="2"/>
      <c r="G39125" s="2"/>
      <c r="H39125" s="2"/>
    </row>
    <row r="39126" spans="2:8">
      <c r="B39126" s="2" t="s">
        <v>39573</v>
      </c>
      <c r="C39126" s="2">
        <v>11</v>
      </c>
      <c r="D39126" s="2" t="s">
        <v>465</v>
      </c>
      <c r="E39126" s="2"/>
      <c r="F39126" s="2"/>
      <c r="G39126" s="2"/>
      <c r="H39126" s="2"/>
    </row>
    <row r="39127" spans="2:8">
      <c r="B39127" s="2" t="s">
        <v>39574</v>
      </c>
      <c r="C39127" s="2">
        <v>13</v>
      </c>
      <c r="D39127" s="2" t="s">
        <v>465</v>
      </c>
      <c r="E39127" s="2"/>
      <c r="F39127" s="2"/>
      <c r="G39127" s="2"/>
      <c r="H39127" s="2"/>
    </row>
    <row r="39128" spans="2:8">
      <c r="B39128" s="2" t="s">
        <v>39575</v>
      </c>
      <c r="C39128" s="2">
        <v>17</v>
      </c>
      <c r="D39128" s="2" t="s">
        <v>465</v>
      </c>
      <c r="E39128" s="2"/>
      <c r="F39128" s="2"/>
      <c r="G39128" s="2"/>
      <c r="H39128" s="2"/>
    </row>
    <row r="39129" spans="2:8">
      <c r="B39129" s="2" t="s">
        <v>39576</v>
      </c>
      <c r="C39129" s="2">
        <v>23</v>
      </c>
      <c r="D39129" s="2" t="s">
        <v>465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465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465</v>
      </c>
      <c r="E39131" s="2"/>
      <c r="F39131" s="2"/>
      <c r="G39131" s="2"/>
      <c r="H39131" s="2"/>
    </row>
    <row r="39132" spans="2:8">
      <c r="B39132" s="2" t="s">
        <v>39579</v>
      </c>
      <c r="C39132" s="2">
        <v>23</v>
      </c>
      <c r="D39132" s="2" t="s">
        <v>465</v>
      </c>
      <c r="E39132" s="2"/>
      <c r="F39132" s="2"/>
      <c r="G39132" s="2"/>
      <c r="H39132" s="2"/>
    </row>
    <row r="39133" spans="2:8">
      <c r="B39133" s="2" t="s">
        <v>39580</v>
      </c>
      <c r="C39133" s="2">
        <v>20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465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465</v>
      </c>
      <c r="E39135" s="2"/>
      <c r="F39135" s="2"/>
      <c r="G39135" s="2"/>
      <c r="H39135" s="2"/>
    </row>
    <row r="39136" spans="2:8">
      <c r="B39136" s="2" t="s">
        <v>39583</v>
      </c>
      <c r="C39136" s="2">
        <v>29</v>
      </c>
      <c r="D39136" s="2" t="s">
        <v>465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465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39589</v>
      </c>
      <c r="C39142" s="2">
        <v>25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39590</v>
      </c>
      <c r="C39143" s="2">
        <v>16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39591</v>
      </c>
      <c r="C39144" s="2">
        <v>18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465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465</v>
      </c>
      <c r="E39146" s="2"/>
      <c r="F39146" s="2"/>
      <c r="G39146" s="2"/>
      <c r="H39146" s="2"/>
    </row>
    <row r="39147" spans="2:8">
      <c r="B39147" s="2" t="s">
        <v>39594</v>
      </c>
      <c r="C39147" s="2">
        <v>21</v>
      </c>
      <c r="D39147" s="2" t="s">
        <v>465</v>
      </c>
      <c r="E39147" s="2"/>
      <c r="F39147" s="2"/>
      <c r="G39147" s="2"/>
      <c r="H39147" s="2"/>
    </row>
    <row r="39148" spans="2:8">
      <c r="B39148" s="2" t="s">
        <v>39595</v>
      </c>
      <c r="C39148" s="2">
        <v>22</v>
      </c>
      <c r="D39148" s="2" t="s">
        <v>465</v>
      </c>
      <c r="E39148" s="2"/>
      <c r="F39148" s="2"/>
      <c r="G39148" s="2"/>
      <c r="H39148" s="2"/>
    </row>
    <row r="39149" spans="2:8">
      <c r="B39149" s="2" t="s">
        <v>39596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20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39606</v>
      </c>
      <c r="C39159" s="2">
        <v>22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39607</v>
      </c>
      <c r="C39160" s="2">
        <v>20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39608</v>
      </c>
      <c r="C39161" s="2">
        <v>21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39621</v>
      </c>
      <c r="C39174" s="2">
        <v>27</v>
      </c>
      <c r="D39174" s="2" t="s">
        <v>465</v>
      </c>
      <c r="E39174" s="2"/>
      <c r="F39174" s="2"/>
      <c r="G39174" s="2"/>
      <c r="H39174" s="2"/>
    </row>
    <row r="39175" spans="2:8">
      <c r="B39175" s="2" t="s">
        <v>39622</v>
      </c>
      <c r="C39175" s="2">
        <v>28</v>
      </c>
      <c r="D39175" s="2" t="s">
        <v>465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465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465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15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39633</v>
      </c>
      <c r="C39186" s="2">
        <v>18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39634</v>
      </c>
      <c r="C39187" s="2">
        <v>20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39635</v>
      </c>
      <c r="C39188" s="2">
        <v>21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39638</v>
      </c>
      <c r="C39191" s="2">
        <v>22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39639</v>
      </c>
      <c r="C39192" s="2">
        <v>22</v>
      </c>
      <c r="D39192" s="2" t="s">
        <v>465</v>
      </c>
      <c r="E39192" s="2"/>
      <c r="F39192" s="2"/>
      <c r="G39192" s="2"/>
      <c r="H39192" s="2"/>
    </row>
    <row r="39193" spans="2:8">
      <c r="B39193" s="2" t="s">
        <v>39640</v>
      </c>
      <c r="C39193" s="2">
        <v>45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39641</v>
      </c>
      <c r="C39194" s="2">
        <v>44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39642</v>
      </c>
      <c r="C39195" s="2">
        <v>44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39643</v>
      </c>
      <c r="C39196" s="2">
        <v>44</v>
      </c>
      <c r="D39196" s="2" t="s">
        <v>465</v>
      </c>
      <c r="E39196" s="2"/>
      <c r="F39196" s="2"/>
      <c r="G39196" s="2"/>
      <c r="H39196" s="2"/>
    </row>
    <row r="39197" spans="2:8">
      <c r="B39197" s="2" t="s">
        <v>39644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41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41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36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39666</v>
      </c>
      <c r="C39219" s="2">
        <v>36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39667</v>
      </c>
      <c r="C39220" s="2">
        <v>34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39668</v>
      </c>
      <c r="C39221" s="2">
        <v>34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30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39676</v>
      </c>
      <c r="C39229" s="2">
        <v>30</v>
      </c>
      <c r="D39229" s="2" t="s">
        <v>465</v>
      </c>
      <c r="E39229" s="2"/>
      <c r="F39229" s="2"/>
      <c r="G39229" s="2"/>
      <c r="H39229" s="2"/>
    </row>
    <row r="39230" spans="2:8">
      <c r="B39230" s="2" t="s">
        <v>39677</v>
      </c>
      <c r="C39230" s="2">
        <v>30</v>
      </c>
      <c r="D39230" s="2" t="s">
        <v>465</v>
      </c>
      <c r="E39230" s="2"/>
      <c r="F39230" s="2"/>
      <c r="G39230" s="2"/>
      <c r="H39230" s="2"/>
    </row>
    <row r="39231" spans="2:8">
      <c r="B39231" s="2" t="s">
        <v>39678</v>
      </c>
      <c r="C39231" s="2">
        <v>30</v>
      </c>
      <c r="D39231" s="2" t="s">
        <v>465</v>
      </c>
      <c r="E39231" s="2"/>
      <c r="F39231" s="2"/>
      <c r="G39231" s="2"/>
      <c r="H39231" s="2"/>
    </row>
    <row r="39232" spans="2:8">
      <c r="B39232" s="2" t="s">
        <v>39679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39698</v>
      </c>
      <c r="C39251" s="2">
        <v>30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39700</v>
      </c>
      <c r="C39253" s="2">
        <v>25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39702</v>
      </c>
      <c r="C39255" s="2">
        <v>23</v>
      </c>
      <c r="D39255" s="2" t="s">
        <v>465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39704</v>
      </c>
      <c r="C39257" s="2">
        <v>26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39705</v>
      </c>
      <c r="C39258" s="2">
        <v>24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39706</v>
      </c>
      <c r="C39259" s="2">
        <v>11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39707</v>
      </c>
      <c r="C39260" s="2">
        <v>14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39708</v>
      </c>
      <c r="C39261" s="2">
        <v>17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39710</v>
      </c>
      <c r="C39263" s="2">
        <v>23</v>
      </c>
      <c r="D39263" s="2" t="s">
        <v>465</v>
      </c>
      <c r="E39263" s="2"/>
      <c r="F39263" s="2"/>
      <c r="G39263" s="2"/>
      <c r="H39263" s="2"/>
    </row>
    <row r="39264" spans="2:8">
      <c r="B39264" s="2" t="s">
        <v>39711</v>
      </c>
      <c r="C39264" s="2">
        <v>24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465</v>
      </c>
      <c r="E39265" s="2"/>
      <c r="F39265" s="2"/>
      <c r="G39265" s="2"/>
      <c r="H39265" s="2"/>
    </row>
    <row r="39266" spans="2:8">
      <c r="B39266" s="2" t="s">
        <v>39713</v>
      </c>
      <c r="C39266" s="2">
        <v>25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39715</v>
      </c>
      <c r="C39268" s="2">
        <v>25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39718</v>
      </c>
      <c r="C39271" s="2">
        <v>33</v>
      </c>
      <c r="D39271" s="2" t="s">
        <v>465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34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465</v>
      </c>
      <c r="E39312" s="2"/>
      <c r="F39312" s="2"/>
      <c r="G39312" s="2"/>
      <c r="H39312" s="2"/>
    </row>
    <row r="39313" spans="2:8">
      <c r="B39313" s="2" t="s">
        <v>39760</v>
      </c>
      <c r="C39313" s="2">
        <v>35</v>
      </c>
      <c r="D39313" s="2" t="s">
        <v>465</v>
      </c>
      <c r="E39313" s="2"/>
      <c r="F39313" s="2"/>
      <c r="G39313" s="2"/>
      <c r="H39313" s="2"/>
    </row>
    <row r="39314" spans="2:8">
      <c r="B39314" s="2" t="s">
        <v>39761</v>
      </c>
      <c r="C39314" s="2">
        <v>35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39762</v>
      </c>
      <c r="C39315" s="2">
        <v>33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39763</v>
      </c>
      <c r="C39316" s="2">
        <v>38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39764</v>
      </c>
      <c r="C39317" s="2">
        <v>38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39765</v>
      </c>
      <c r="C39318" s="2">
        <v>38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39767</v>
      </c>
      <c r="C39320" s="2">
        <v>37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39768</v>
      </c>
      <c r="C39321" s="2">
        <v>22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43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39796</v>
      </c>
      <c r="C39349" s="2">
        <v>48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39797</v>
      </c>
      <c r="C39350" s="2">
        <v>47</v>
      </c>
      <c r="D39350" s="2" t="s">
        <v>465</v>
      </c>
      <c r="E39350" s="2"/>
      <c r="F39350" s="2"/>
      <c r="G39350" s="2"/>
      <c r="H39350" s="2"/>
    </row>
    <row r="39351" spans="2:8">
      <c r="B39351" s="2" t="s">
        <v>39798</v>
      </c>
      <c r="C39351" s="2">
        <v>45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39799</v>
      </c>
      <c r="C39352" s="2">
        <v>43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465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39802</v>
      </c>
      <c r="C39355" s="2">
        <v>37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39803</v>
      </c>
      <c r="C39356" s="2">
        <v>38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39804</v>
      </c>
      <c r="C39357" s="2">
        <v>35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16</v>
      </c>
      <c r="D39366" s="2" t="s">
        <v>465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24</v>
      </c>
      <c r="D39381" s="2" t="s">
        <v>465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465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39831</v>
      </c>
      <c r="C39384" s="2">
        <v>22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39832</v>
      </c>
      <c r="C39385" s="2">
        <v>22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39833</v>
      </c>
      <c r="C39386" s="2">
        <v>23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39834</v>
      </c>
      <c r="C39387" s="2">
        <v>22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39835</v>
      </c>
      <c r="C39388" s="2">
        <v>20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39838</v>
      </c>
      <c r="C39391" s="2">
        <v>30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39839</v>
      </c>
      <c r="C39392" s="2">
        <v>30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39842</v>
      </c>
      <c r="C39395" s="2">
        <v>29</v>
      </c>
      <c r="D39395" s="2" t="s">
        <v>465</v>
      </c>
      <c r="E39395" s="2"/>
      <c r="F39395" s="2"/>
      <c r="G39395" s="2"/>
      <c r="H39395" s="2"/>
    </row>
    <row r="39396" spans="2:8">
      <c r="B39396" s="2" t="s">
        <v>39843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18</v>
      </c>
      <c r="D39401" s="2" t="s">
        <v>465</v>
      </c>
      <c r="E39401" s="2"/>
      <c r="F39401" s="2"/>
      <c r="G39401" s="2"/>
      <c r="H39401" s="2"/>
    </row>
    <row r="39402" spans="2:8">
      <c r="B39402" s="2" t="s">
        <v>39849</v>
      </c>
      <c r="C39402" s="2">
        <v>19</v>
      </c>
      <c r="D39402" s="2" t="s">
        <v>465</v>
      </c>
      <c r="E39402" s="2"/>
      <c r="F39402" s="2"/>
      <c r="G39402" s="2"/>
      <c r="H39402" s="2"/>
    </row>
    <row r="39403" spans="2:8">
      <c r="B39403" s="2" t="s">
        <v>39850</v>
      </c>
      <c r="C39403" s="2">
        <v>18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39851</v>
      </c>
      <c r="C39404" s="2">
        <v>18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39852</v>
      </c>
      <c r="C39405" s="2">
        <v>17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39853</v>
      </c>
      <c r="C39406" s="2">
        <v>17</v>
      </c>
      <c r="D39406" s="2" t="s">
        <v>465</v>
      </c>
      <c r="E39406" s="2"/>
      <c r="F39406" s="2"/>
      <c r="G39406" s="2"/>
      <c r="H39406" s="2"/>
    </row>
    <row r="39407" spans="2:8">
      <c r="B39407" s="2" t="s">
        <v>39854</v>
      </c>
      <c r="C39407" s="2">
        <v>16</v>
      </c>
      <c r="D39407" s="2" t="s">
        <v>465</v>
      </c>
      <c r="E39407" s="2"/>
      <c r="F39407" s="2"/>
      <c r="G39407" s="2"/>
      <c r="H39407" s="2"/>
    </row>
    <row r="39408" spans="2:8">
      <c r="B39408" s="2" t="s">
        <v>39855</v>
      </c>
      <c r="C39408" s="2">
        <v>15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39856</v>
      </c>
      <c r="C39409" s="2">
        <v>16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30</v>
      </c>
      <c r="D39425" s="2" t="s">
        <v>465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39874</v>
      </c>
      <c r="C39427" s="2">
        <v>31</v>
      </c>
      <c r="D39427" s="2" t="s">
        <v>465</v>
      </c>
      <c r="E39427" s="2"/>
      <c r="F39427" s="2"/>
      <c r="G39427" s="2"/>
      <c r="H39427" s="2"/>
    </row>
    <row r="39428" spans="2:8">
      <c r="B39428" s="2" t="s">
        <v>39875</v>
      </c>
      <c r="C39428" s="2">
        <v>31</v>
      </c>
      <c r="D39428" s="2" t="s">
        <v>465</v>
      </c>
      <c r="E39428" s="2"/>
      <c r="F39428" s="2"/>
      <c r="G39428" s="2"/>
      <c r="H39428" s="2"/>
    </row>
    <row r="39429" spans="2:8">
      <c r="B39429" s="2" t="s">
        <v>39876</v>
      </c>
      <c r="C39429" s="2">
        <v>31</v>
      </c>
      <c r="D39429" s="2" t="s">
        <v>465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465</v>
      </c>
      <c r="E39430" s="2"/>
      <c r="F39430" s="2"/>
      <c r="G39430" s="2"/>
      <c r="H39430" s="2"/>
    </row>
    <row r="39431" spans="2:8">
      <c r="B39431" s="2" t="s">
        <v>39878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39885</v>
      </c>
      <c r="C39438" s="2">
        <v>23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39886</v>
      </c>
      <c r="C39439" s="2">
        <v>23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39887</v>
      </c>
      <c r="C39440" s="2">
        <v>23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39888</v>
      </c>
      <c r="C39441" s="2">
        <v>23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39889</v>
      </c>
      <c r="C39442" s="2">
        <v>15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29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39903</v>
      </c>
      <c r="C39456" s="2">
        <v>32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39904</v>
      </c>
      <c r="C39457" s="2">
        <v>33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39905</v>
      </c>
      <c r="C39458" s="2">
        <v>33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39906</v>
      </c>
      <c r="C39459" s="2">
        <v>29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39907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465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465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37</v>
      </c>
      <c r="D39472" s="2" t="s">
        <v>465</v>
      </c>
      <c r="E39472" s="2"/>
      <c r="F39472" s="2"/>
      <c r="G39472" s="2"/>
      <c r="H39472" s="2"/>
    </row>
    <row r="39473" spans="2:8">
      <c r="B39473" s="2" t="s">
        <v>39920</v>
      </c>
      <c r="C39473" s="2">
        <v>38</v>
      </c>
      <c r="D39473" s="2" t="s">
        <v>465</v>
      </c>
      <c r="E39473" s="2"/>
      <c r="F39473" s="2"/>
      <c r="G39473" s="2"/>
      <c r="H39473" s="2"/>
    </row>
    <row r="39474" spans="2:8">
      <c r="B39474" s="2" t="s">
        <v>39921</v>
      </c>
      <c r="C39474" s="2">
        <v>37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39922</v>
      </c>
      <c r="C39475" s="2">
        <v>32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39923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46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49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29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39928</v>
      </c>
      <c r="C39481" s="2">
        <v>29</v>
      </c>
      <c r="D39481" s="2" t="s">
        <v>465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465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465</v>
      </c>
      <c r="E39483" s="2"/>
      <c r="F39483" s="2"/>
      <c r="G39483" s="2"/>
      <c r="H39483" s="2"/>
    </row>
    <row r="39484" spans="2:8">
      <c r="B39484" s="2" t="s">
        <v>39931</v>
      </c>
      <c r="C39484" s="2">
        <v>16</v>
      </c>
      <c r="D39484" s="2" t="s">
        <v>465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465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465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465</v>
      </c>
      <c r="E39509" s="2"/>
      <c r="F39509" s="2"/>
      <c r="G39509" s="2"/>
      <c r="H39509" s="2"/>
    </row>
    <row r="39510" spans="2:8">
      <c r="B39510" s="2" t="s">
        <v>39957</v>
      </c>
      <c r="C39510" s="2">
        <v>19</v>
      </c>
      <c r="D39510" s="2" t="s">
        <v>465</v>
      </c>
      <c r="E39510" s="2"/>
      <c r="F39510" s="2"/>
      <c r="G39510" s="2"/>
      <c r="H39510" s="2"/>
    </row>
    <row r="39511" spans="2:8">
      <c r="B39511" s="2" t="s">
        <v>39958</v>
      </c>
      <c r="C39511" s="2">
        <v>18</v>
      </c>
      <c r="D39511" s="2" t="s">
        <v>465</v>
      </c>
      <c r="E39511" s="2"/>
      <c r="F39511" s="2"/>
      <c r="G39511" s="2"/>
      <c r="H39511" s="2"/>
    </row>
    <row r="39512" spans="2:8">
      <c r="B39512" s="2" t="s">
        <v>39959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39967</v>
      </c>
      <c r="C39520" s="2">
        <v>24</v>
      </c>
      <c r="D39520" s="2" t="s">
        <v>465</v>
      </c>
      <c r="E39520" s="2"/>
      <c r="F39520" s="2"/>
      <c r="G39520" s="2"/>
      <c r="H39520" s="2"/>
    </row>
    <row r="39521" spans="2:8">
      <c r="B39521" s="2" t="s">
        <v>39968</v>
      </c>
      <c r="C39521" s="2">
        <v>33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39969</v>
      </c>
      <c r="C39522" s="2">
        <v>28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39970</v>
      </c>
      <c r="C39523" s="2">
        <v>24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39971</v>
      </c>
      <c r="C39524" s="2">
        <v>20</v>
      </c>
      <c r="D39524" s="2" t="s">
        <v>465</v>
      </c>
      <c r="E39524" s="2"/>
      <c r="F39524" s="2"/>
      <c r="G39524" s="2"/>
      <c r="H39524" s="2"/>
    </row>
    <row r="39525" spans="2:8">
      <c r="B39525" s="2" t="s">
        <v>39972</v>
      </c>
      <c r="C39525" s="2">
        <v>17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465</v>
      </c>
      <c r="E39531" s="2"/>
      <c r="F39531" s="2"/>
      <c r="G39531" s="2"/>
      <c r="H39531" s="2"/>
    </row>
    <row r="39532" spans="2:8">
      <c r="B39532" s="2" t="s">
        <v>39979</v>
      </c>
      <c r="C39532" s="2">
        <v>24</v>
      </c>
      <c r="D39532" s="2" t="s">
        <v>465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465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465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465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39984</v>
      </c>
      <c r="C39537" s="2">
        <v>29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39985</v>
      </c>
      <c r="C39538" s="2">
        <v>28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465</v>
      </c>
      <c r="E39539" s="2"/>
      <c r="F39539" s="2"/>
      <c r="G39539" s="2"/>
      <c r="H39539" s="2"/>
    </row>
    <row r="39540" spans="2:8">
      <c r="B39540" s="2" t="s">
        <v>39987</v>
      </c>
      <c r="C39540" s="2">
        <v>10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39988</v>
      </c>
      <c r="C39541" s="2">
        <v>14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39989</v>
      </c>
      <c r="C39542" s="2">
        <v>20</v>
      </c>
      <c r="D39542" s="2" t="s">
        <v>465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465</v>
      </c>
      <c r="E39543" s="2"/>
      <c r="F39543" s="2"/>
      <c r="G39543" s="2"/>
      <c r="H39543" s="2"/>
    </row>
    <row r="39544" spans="2:8">
      <c r="B39544" s="2" t="s">
        <v>39991</v>
      </c>
      <c r="C39544" s="2">
        <v>23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39992</v>
      </c>
      <c r="C39545" s="2">
        <v>23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465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12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40000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33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40002</v>
      </c>
      <c r="C39555" s="2">
        <v>33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40004</v>
      </c>
      <c r="C39557" s="2">
        <v>31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40005</v>
      </c>
      <c r="C39558" s="2">
        <v>28</v>
      </c>
      <c r="D39558" s="2" t="s">
        <v>465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40021</v>
      </c>
      <c r="C39574" s="2">
        <v>27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26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465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465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465</v>
      </c>
      <c r="E39585" s="2"/>
      <c r="F39585" s="2"/>
      <c r="G39585" s="2"/>
      <c r="H39585" s="2"/>
    </row>
    <row r="39586" spans="2:8">
      <c r="B39586" s="2" t="s">
        <v>40033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465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465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465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465</v>
      </c>
      <c r="E39595" s="2"/>
      <c r="F39595" s="2"/>
      <c r="G39595" s="2"/>
      <c r="H39595" s="2"/>
    </row>
    <row r="39596" spans="2:8">
      <c r="B39596" s="2" t="s">
        <v>40043</v>
      </c>
      <c r="C39596" s="2">
        <v>24</v>
      </c>
      <c r="D39596" s="2" t="s">
        <v>465</v>
      </c>
      <c r="E39596" s="2"/>
      <c r="F39596" s="2"/>
      <c r="G39596" s="2"/>
      <c r="H39596" s="2"/>
    </row>
    <row r="39597" spans="2:8">
      <c r="B39597" s="2" t="s">
        <v>40044</v>
      </c>
      <c r="C39597" s="2">
        <v>23</v>
      </c>
      <c r="D39597" s="2" t="s">
        <v>465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465</v>
      </c>
      <c r="E39598" s="2"/>
      <c r="F39598" s="2"/>
      <c r="G39598" s="2"/>
      <c r="H39598" s="2"/>
    </row>
    <row r="39599" spans="2:8">
      <c r="B39599" s="2" t="s">
        <v>40046</v>
      </c>
      <c r="C39599" s="2">
        <v>32</v>
      </c>
      <c r="D39599" s="2" t="s">
        <v>465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465</v>
      </c>
      <c r="E39600" s="2"/>
      <c r="F39600" s="2"/>
      <c r="G39600" s="2"/>
      <c r="H39600" s="2"/>
    </row>
    <row r="39601" spans="2:8">
      <c r="B39601" s="2" t="s">
        <v>40048</v>
      </c>
      <c r="C39601" s="2">
        <v>28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40049</v>
      </c>
      <c r="C39602" s="2">
        <v>29</v>
      </c>
      <c r="D39602" s="2" t="s">
        <v>465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465</v>
      </c>
      <c r="E39603" s="2"/>
      <c r="F39603" s="2"/>
      <c r="G39603" s="2"/>
      <c r="H39603" s="2"/>
    </row>
    <row r="39604" spans="2:8">
      <c r="B39604" s="2" t="s">
        <v>40051</v>
      </c>
      <c r="C39604" s="2">
        <v>19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40052</v>
      </c>
      <c r="C39605" s="2">
        <v>18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40053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36</v>
      </c>
      <c r="D39624" s="2" t="s">
        <v>465</v>
      </c>
      <c r="E39624" s="2"/>
      <c r="F39624" s="2"/>
      <c r="G39624" s="2"/>
      <c r="H39624" s="2"/>
    </row>
    <row r="39625" spans="2:8">
      <c r="B39625" s="2" t="s">
        <v>40072</v>
      </c>
      <c r="C39625" s="2">
        <v>36</v>
      </c>
      <c r="D39625" s="2" t="s">
        <v>465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465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465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465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465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465</v>
      </c>
      <c r="E39641" s="2"/>
      <c r="F39641" s="2"/>
      <c r="G39641" s="2"/>
      <c r="H39641" s="2"/>
    </row>
    <row r="39642" spans="2:8">
      <c r="B39642" s="2" t="s">
        <v>40089</v>
      </c>
      <c r="C39642" s="2">
        <v>29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40090</v>
      </c>
      <c r="C39643" s="2">
        <v>33</v>
      </c>
      <c r="D39643" s="2" t="s">
        <v>465</v>
      </c>
      <c r="E39643" s="2"/>
      <c r="F39643" s="2"/>
      <c r="G39643" s="2"/>
      <c r="H39643" s="2"/>
    </row>
    <row r="39644" spans="2:8">
      <c r="B39644" s="2" t="s">
        <v>40091</v>
      </c>
      <c r="C39644" s="2">
        <v>35</v>
      </c>
      <c r="D39644" s="2" t="s">
        <v>465</v>
      </c>
      <c r="E39644" s="2"/>
      <c r="F39644" s="2"/>
      <c r="G39644" s="2"/>
      <c r="H39644" s="2"/>
    </row>
    <row r="39645" spans="2:8">
      <c r="B39645" s="2" t="s">
        <v>40092</v>
      </c>
      <c r="C39645" s="2">
        <v>33</v>
      </c>
      <c r="D39645" s="2" t="s">
        <v>465</v>
      </c>
      <c r="E39645" s="2"/>
      <c r="F39645" s="2"/>
      <c r="G39645" s="2"/>
      <c r="H39645" s="2"/>
    </row>
    <row r="39646" spans="2:8">
      <c r="B39646" s="2" t="s">
        <v>40093</v>
      </c>
      <c r="C39646" s="2">
        <v>34</v>
      </c>
      <c r="D39646" s="2" t="s">
        <v>465</v>
      </c>
      <c r="E39646" s="2"/>
      <c r="F39646" s="2"/>
      <c r="G39646" s="2"/>
      <c r="H39646" s="2"/>
    </row>
    <row r="39647" spans="2:8">
      <c r="B39647" s="2" t="s">
        <v>40094</v>
      </c>
      <c r="C39647" s="2">
        <v>33</v>
      </c>
      <c r="D39647" s="2" t="s">
        <v>465</v>
      </c>
      <c r="E39647" s="2"/>
      <c r="F39647" s="2"/>
      <c r="G39647" s="2"/>
      <c r="H39647" s="2"/>
    </row>
    <row r="39648" spans="2:8">
      <c r="B39648" s="2" t="s">
        <v>40095</v>
      </c>
      <c r="C39648" s="2">
        <v>37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40096</v>
      </c>
      <c r="C39649" s="2">
        <v>38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40097</v>
      </c>
      <c r="C39650" s="2">
        <v>36</v>
      </c>
      <c r="D39650" s="2" t="s">
        <v>465</v>
      </c>
      <c r="E39650" s="2"/>
      <c r="F39650" s="2"/>
      <c r="G39650" s="2"/>
      <c r="H39650" s="2"/>
    </row>
    <row r="39651" spans="2:8">
      <c r="B39651" s="2" t="s">
        <v>40098</v>
      </c>
      <c r="C39651" s="2">
        <v>34</v>
      </c>
      <c r="D39651" s="2" t="s">
        <v>465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33</v>
      </c>
      <c r="D39676" s="2" t="s">
        <v>465</v>
      </c>
      <c r="E39676" s="2"/>
      <c r="F39676" s="2"/>
      <c r="G39676" s="2"/>
      <c r="H39676" s="2"/>
    </row>
    <row r="39677" spans="2:8">
      <c r="B39677" s="2" t="s">
        <v>40124</v>
      </c>
      <c r="C39677" s="2">
        <v>33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40125</v>
      </c>
      <c r="C39678" s="2">
        <v>34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40129</v>
      </c>
      <c r="C39682" s="2">
        <v>33</v>
      </c>
      <c r="D39682" s="2" t="s">
        <v>465</v>
      </c>
      <c r="E39682" s="2"/>
      <c r="F39682" s="2"/>
      <c r="G39682" s="2"/>
      <c r="H39682" s="2"/>
    </row>
    <row r="39683" spans="2:8">
      <c r="B39683" s="2" t="s">
        <v>40130</v>
      </c>
      <c r="C39683" s="2">
        <v>32</v>
      </c>
      <c r="D39683" s="2" t="s">
        <v>465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465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465</v>
      </c>
      <c r="E39685" s="2"/>
      <c r="F39685" s="2"/>
      <c r="G39685" s="2"/>
      <c r="H39685" s="2"/>
    </row>
    <row r="39686" spans="2:8">
      <c r="B39686" s="2" t="s">
        <v>40133</v>
      </c>
      <c r="C39686" s="2">
        <v>34</v>
      </c>
      <c r="D39686" s="2" t="s">
        <v>465</v>
      </c>
      <c r="E39686" s="2"/>
      <c r="F39686" s="2"/>
      <c r="G39686" s="2"/>
      <c r="H39686" s="2"/>
    </row>
    <row r="39687" spans="2:8">
      <c r="B39687" s="2" t="s">
        <v>40134</v>
      </c>
      <c r="C39687" s="2">
        <v>33</v>
      </c>
      <c r="D39687" s="2" t="s">
        <v>465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465</v>
      </c>
      <c r="E39688" s="2"/>
      <c r="F39688" s="2"/>
      <c r="G39688" s="2"/>
      <c r="H39688" s="2"/>
    </row>
    <row r="39689" spans="2:8">
      <c r="B39689" s="2" t="s">
        <v>40136</v>
      </c>
      <c r="C39689" s="2">
        <v>25</v>
      </c>
      <c r="D39689" s="2" t="s">
        <v>465</v>
      </c>
      <c r="E39689" s="2"/>
      <c r="F39689" s="2"/>
      <c r="G39689" s="2"/>
      <c r="H39689" s="2"/>
    </row>
    <row r="39690" spans="2:8">
      <c r="B39690" s="2" t="s">
        <v>40137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40150</v>
      </c>
      <c r="C39703" s="2">
        <v>35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40151</v>
      </c>
      <c r="C39704" s="2">
        <v>35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40152</v>
      </c>
      <c r="C39705" s="2">
        <v>32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19</v>
      </c>
      <c r="D39715" s="2" t="s">
        <v>465</v>
      </c>
      <c r="E39715" s="2"/>
      <c r="F39715" s="2"/>
      <c r="G39715" s="2"/>
      <c r="H39715" s="2"/>
    </row>
    <row r="39716" spans="2:8">
      <c r="B39716" s="2" t="s">
        <v>40163</v>
      </c>
      <c r="C39716" s="2">
        <v>19</v>
      </c>
      <c r="D39716" s="2" t="s">
        <v>465</v>
      </c>
      <c r="E39716" s="2"/>
      <c r="F39716" s="2"/>
      <c r="G39716" s="2"/>
      <c r="H39716" s="2"/>
    </row>
    <row r="39717" spans="2:8">
      <c r="B39717" s="2" t="s">
        <v>40164</v>
      </c>
      <c r="C39717" s="2">
        <v>20</v>
      </c>
      <c r="D39717" s="2" t="s">
        <v>465</v>
      </c>
      <c r="E39717" s="2"/>
      <c r="F39717" s="2"/>
      <c r="G39717" s="2"/>
      <c r="H39717" s="2"/>
    </row>
    <row r="39718" spans="2:8">
      <c r="B39718" s="2" t="s">
        <v>40165</v>
      </c>
      <c r="C39718" s="2">
        <v>20</v>
      </c>
      <c r="D39718" s="2" t="s">
        <v>465</v>
      </c>
      <c r="E39718" s="2"/>
      <c r="F39718" s="2"/>
      <c r="G39718" s="2"/>
      <c r="H39718" s="2"/>
    </row>
    <row r="39719" spans="2:8">
      <c r="B39719" s="2" t="s">
        <v>40166</v>
      </c>
      <c r="C39719" s="2">
        <v>21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40167</v>
      </c>
      <c r="C39720" s="2">
        <v>21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40168</v>
      </c>
      <c r="C39721" s="2">
        <v>19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465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35</v>
      </c>
      <c r="D39730" s="2" t="s">
        <v>465</v>
      </c>
      <c r="E39730" s="2"/>
      <c r="F39730" s="2"/>
      <c r="G39730" s="2"/>
      <c r="H39730" s="2"/>
    </row>
    <row r="39731" spans="2:8">
      <c r="B39731" s="2" t="s">
        <v>40178</v>
      </c>
      <c r="C39731" s="2">
        <v>37</v>
      </c>
      <c r="D39731" s="2" t="s">
        <v>465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40181</v>
      </c>
      <c r="C39734" s="2">
        <v>36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40183</v>
      </c>
      <c r="C39736" s="2">
        <v>16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18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18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17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15</v>
      </c>
      <c r="D39744" s="2" t="s">
        <v>465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465</v>
      </c>
      <c r="E39745" s="2"/>
      <c r="F39745" s="2"/>
      <c r="G39745" s="2"/>
      <c r="H39745" s="2"/>
    </row>
    <row r="39746" spans="2:8">
      <c r="B39746" s="2" t="s">
        <v>40193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24</v>
      </c>
      <c r="D39752" s="2" t="s">
        <v>465</v>
      </c>
      <c r="E39752" s="2"/>
      <c r="F39752" s="2"/>
      <c r="G39752" s="2"/>
      <c r="H39752" s="2"/>
    </row>
    <row r="39753" spans="2:8">
      <c r="B39753" s="2" t="s">
        <v>40200</v>
      </c>
      <c r="C39753" s="2">
        <v>24</v>
      </c>
      <c r="D39753" s="2" t="s">
        <v>465</v>
      </c>
      <c r="E39753" s="2"/>
      <c r="F39753" s="2"/>
      <c r="G39753" s="2"/>
      <c r="H39753" s="2"/>
    </row>
    <row r="39754" spans="2:8">
      <c r="B39754" s="2" t="s">
        <v>40201</v>
      </c>
      <c r="C39754" s="2">
        <v>25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40202</v>
      </c>
      <c r="C39755" s="2">
        <v>26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40204</v>
      </c>
      <c r="C39757" s="2">
        <v>25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40205</v>
      </c>
      <c r="C39758" s="2">
        <v>25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40207</v>
      </c>
      <c r="C39760" s="2">
        <v>29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40208</v>
      </c>
      <c r="C39761" s="2">
        <v>30</v>
      </c>
      <c r="D39761" s="2" t="s">
        <v>465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465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465</v>
      </c>
      <c r="E39763" s="2"/>
      <c r="F39763" s="2"/>
      <c r="G39763" s="2"/>
      <c r="H39763" s="2"/>
    </row>
    <row r="39764" spans="2:8">
      <c r="B39764" s="2" t="s">
        <v>40211</v>
      </c>
      <c r="C39764" s="2">
        <v>15</v>
      </c>
      <c r="D39764" s="2" t="s">
        <v>465</v>
      </c>
      <c r="E39764" s="2"/>
      <c r="F39764" s="2"/>
      <c r="G39764" s="2"/>
      <c r="H39764" s="2"/>
    </row>
    <row r="39765" spans="2:8">
      <c r="B39765" s="2" t="s">
        <v>40212</v>
      </c>
      <c r="C39765" s="2">
        <v>22</v>
      </c>
      <c r="D39765" s="2" t="s">
        <v>465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465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465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465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465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465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465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465</v>
      </c>
      <c r="E39772" s="2"/>
      <c r="F39772" s="2"/>
      <c r="G39772" s="2"/>
      <c r="H39772" s="2"/>
    </row>
    <row r="39773" spans="2:8">
      <c r="B39773" s="2" t="s">
        <v>40220</v>
      </c>
      <c r="C39773" s="2">
        <v>29</v>
      </c>
      <c r="D39773" s="2" t="s">
        <v>465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40222</v>
      </c>
      <c r="C39775" s="2">
        <v>34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40224</v>
      </c>
      <c r="C39777" s="2">
        <v>34</v>
      </c>
      <c r="D39777" s="2" t="s">
        <v>465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465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40227</v>
      </c>
      <c r="C39780" s="2">
        <v>35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40228</v>
      </c>
      <c r="C39781" s="2">
        <v>37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40229</v>
      </c>
      <c r="C39782" s="2">
        <v>38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20</v>
      </c>
      <c r="D39804" s="2" t="s">
        <v>465</v>
      </c>
      <c r="E39804" s="2"/>
      <c r="F39804" s="2"/>
      <c r="G39804" s="2"/>
      <c r="H39804" s="2"/>
    </row>
    <row r="39805" spans="2:8">
      <c r="B39805" s="2" t="s">
        <v>40252</v>
      </c>
      <c r="C39805" s="2">
        <v>20</v>
      </c>
      <c r="D39805" s="2" t="s">
        <v>465</v>
      </c>
      <c r="E39805" s="2"/>
      <c r="F39805" s="2"/>
      <c r="G39805" s="2"/>
      <c r="H39805" s="2"/>
    </row>
    <row r="39806" spans="2:8">
      <c r="B39806" s="2" t="s">
        <v>40253</v>
      </c>
      <c r="C39806" s="2">
        <v>20</v>
      </c>
      <c r="D39806" s="2" t="s">
        <v>465</v>
      </c>
      <c r="E39806" s="2"/>
      <c r="F39806" s="2"/>
      <c r="G39806" s="2"/>
      <c r="H39806" s="2"/>
    </row>
    <row r="39807" spans="2:8">
      <c r="B39807" s="2" t="s">
        <v>40254</v>
      </c>
      <c r="C39807" s="2">
        <v>19</v>
      </c>
      <c r="D39807" s="2" t="s">
        <v>465</v>
      </c>
      <c r="E39807" s="2"/>
      <c r="F39807" s="2"/>
      <c r="G39807" s="2"/>
      <c r="H39807" s="2"/>
    </row>
    <row r="39808" spans="2:8">
      <c r="B39808" s="2" t="s">
        <v>40255</v>
      </c>
      <c r="C39808" s="2">
        <v>18</v>
      </c>
      <c r="D39808" s="2" t="s">
        <v>465</v>
      </c>
      <c r="E39808" s="2"/>
      <c r="F39808" s="2"/>
      <c r="G39808" s="2"/>
      <c r="H39808" s="2"/>
    </row>
    <row r="39809" spans="2:8">
      <c r="B39809" s="2" t="s">
        <v>40256</v>
      </c>
      <c r="C39809" s="2">
        <v>16</v>
      </c>
      <c r="D39809" s="2" t="s">
        <v>465</v>
      </c>
      <c r="E39809" s="2"/>
      <c r="F39809" s="2"/>
      <c r="G39809" s="2"/>
      <c r="H39809" s="2"/>
    </row>
    <row r="39810" spans="2:8">
      <c r="B39810" s="2" t="s">
        <v>40257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19</v>
      </c>
      <c r="D39821" s="2" t="s">
        <v>465</v>
      </c>
      <c r="E39821" s="2"/>
      <c r="F39821" s="2"/>
      <c r="G39821" s="2"/>
      <c r="H39821" s="2"/>
    </row>
    <row r="39822" spans="2:8">
      <c r="B39822" s="2" t="s">
        <v>40269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15</v>
      </c>
      <c r="D39828" s="2" t="s">
        <v>465</v>
      </c>
      <c r="E39828" s="2"/>
      <c r="F39828" s="2"/>
      <c r="G39828" s="2"/>
      <c r="H39828" s="2"/>
    </row>
    <row r="39829" spans="2:8">
      <c r="B39829" s="2" t="s">
        <v>40276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15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16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30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40296</v>
      </c>
      <c r="C39849" s="2">
        <v>30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40300</v>
      </c>
      <c r="C39853" s="2">
        <v>26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40301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465</v>
      </c>
      <c r="E39859" s="2"/>
      <c r="F39859" s="2"/>
      <c r="G39859" s="2"/>
      <c r="H39859" s="2"/>
    </row>
    <row r="39860" spans="2:8">
      <c r="B39860" s="2" t="s">
        <v>40307</v>
      </c>
      <c r="C39860" s="2">
        <v>31</v>
      </c>
      <c r="D39860" s="2" t="s">
        <v>465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465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465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465</v>
      </c>
      <c r="E39864" s="2"/>
      <c r="F39864" s="2"/>
      <c r="G39864" s="2"/>
      <c r="H39864" s="2"/>
    </row>
    <row r="39865" spans="2:8">
      <c r="B39865" s="2" t="s">
        <v>40312</v>
      </c>
      <c r="C39865" s="2">
        <v>14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40313</v>
      </c>
      <c r="C39866" s="2">
        <v>17</v>
      </c>
      <c r="D39866" s="2" t="s">
        <v>465</v>
      </c>
      <c r="E39866" s="2"/>
      <c r="F39866" s="2"/>
      <c r="G39866" s="2"/>
      <c r="H39866" s="2"/>
    </row>
    <row r="39867" spans="2:8">
      <c r="B39867" s="2" t="s">
        <v>40314</v>
      </c>
      <c r="C39867" s="2">
        <v>19</v>
      </c>
      <c r="D39867" s="2" t="s">
        <v>465</v>
      </c>
      <c r="E39867" s="2"/>
      <c r="F39867" s="2"/>
      <c r="G39867" s="2"/>
      <c r="H39867" s="2"/>
    </row>
    <row r="39868" spans="2:8">
      <c r="B39868" s="2" t="s">
        <v>40315</v>
      </c>
      <c r="C39868" s="2">
        <v>21</v>
      </c>
      <c r="D39868" s="2" t="s">
        <v>465</v>
      </c>
      <c r="E39868" s="2"/>
      <c r="F39868" s="2"/>
      <c r="G39868" s="2"/>
      <c r="H39868" s="2"/>
    </row>
    <row r="39869" spans="2:8">
      <c r="B39869" s="2" t="s">
        <v>40316</v>
      </c>
      <c r="C39869" s="2">
        <v>22</v>
      </c>
      <c r="D39869" s="2" t="s">
        <v>465</v>
      </c>
      <c r="E39869" s="2"/>
      <c r="F39869" s="2"/>
      <c r="G39869" s="2"/>
      <c r="H39869" s="2"/>
    </row>
    <row r="39870" spans="2:8">
      <c r="B39870" s="2" t="s">
        <v>40317</v>
      </c>
      <c r="C39870" s="2">
        <v>23</v>
      </c>
      <c r="D39870" s="2" t="s">
        <v>465</v>
      </c>
      <c r="E39870" s="2"/>
      <c r="F39870" s="2"/>
      <c r="G39870" s="2"/>
      <c r="H39870" s="2"/>
    </row>
    <row r="39871" spans="2:8">
      <c r="B39871" s="2" t="s">
        <v>40318</v>
      </c>
      <c r="C39871" s="2">
        <v>22</v>
      </c>
      <c r="D39871" s="2" t="s">
        <v>465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465</v>
      </c>
      <c r="E39872" s="2"/>
      <c r="F39872" s="2"/>
      <c r="G39872" s="2"/>
      <c r="H39872" s="2"/>
    </row>
    <row r="39873" spans="2:8">
      <c r="B39873" s="2" t="s">
        <v>40320</v>
      </c>
      <c r="C39873" s="2">
        <v>30</v>
      </c>
      <c r="D39873" s="2" t="s">
        <v>465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465</v>
      </c>
      <c r="E39874" s="2"/>
      <c r="F39874" s="2"/>
      <c r="G39874" s="2"/>
      <c r="H39874" s="2"/>
    </row>
    <row r="39875" spans="2:8">
      <c r="B39875" s="2" t="s">
        <v>40322</v>
      </c>
      <c r="C39875" s="2">
        <v>28</v>
      </c>
      <c r="D39875" s="2" t="s">
        <v>465</v>
      </c>
      <c r="E39875" s="2"/>
      <c r="F39875" s="2"/>
      <c r="G39875" s="2"/>
      <c r="H39875" s="2"/>
    </row>
    <row r="39876" spans="2:8">
      <c r="B39876" s="2" t="s">
        <v>40323</v>
      </c>
      <c r="C39876" s="2">
        <v>27</v>
      </c>
      <c r="D39876" s="2" t="s">
        <v>465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30</v>
      </c>
      <c r="D39888" s="2" t="s">
        <v>465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465</v>
      </c>
      <c r="E39889" s="2"/>
      <c r="F39889" s="2"/>
      <c r="G39889" s="2"/>
      <c r="H39889" s="2"/>
    </row>
    <row r="39890" spans="2:8">
      <c r="B39890" s="2" t="s">
        <v>40337</v>
      </c>
      <c r="C39890" s="2">
        <v>30</v>
      </c>
      <c r="D39890" s="2" t="s">
        <v>465</v>
      </c>
      <c r="E39890" s="2"/>
      <c r="F39890" s="2"/>
      <c r="G39890" s="2"/>
      <c r="H39890" s="2"/>
    </row>
    <row r="39891" spans="2:8">
      <c r="B39891" s="2" t="s">
        <v>40338</v>
      </c>
      <c r="C39891" s="2">
        <v>30</v>
      </c>
      <c r="D39891" s="2" t="s">
        <v>465</v>
      </c>
      <c r="E39891" s="2"/>
      <c r="F39891" s="2"/>
      <c r="G39891" s="2"/>
      <c r="H39891" s="2"/>
    </row>
    <row r="39892" spans="2:8">
      <c r="B39892" s="2" t="s">
        <v>40339</v>
      </c>
      <c r="C39892" s="2">
        <v>29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40343</v>
      </c>
      <c r="C39896" s="2">
        <v>29</v>
      </c>
      <c r="D39896" s="2" t="s">
        <v>465</v>
      </c>
      <c r="E39896" s="2"/>
      <c r="F39896" s="2"/>
      <c r="G39896" s="2"/>
      <c r="H39896" s="2"/>
    </row>
    <row r="39897" spans="2:8">
      <c r="B39897" s="2" t="s">
        <v>40344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465</v>
      </c>
      <c r="E39906" s="2"/>
      <c r="F39906" s="2"/>
      <c r="G39906" s="2"/>
      <c r="H39906" s="2"/>
    </row>
    <row r="39907" spans="2:8">
      <c r="B39907" s="2" t="s">
        <v>40354</v>
      </c>
      <c r="C39907" s="2">
        <v>29</v>
      </c>
      <c r="D39907" s="2" t="s">
        <v>465</v>
      </c>
      <c r="E39907" s="2"/>
      <c r="F39907" s="2"/>
      <c r="G39907" s="2"/>
      <c r="H39907" s="2"/>
    </row>
    <row r="39908" spans="2:8">
      <c r="B39908" s="2" t="s">
        <v>40355</v>
      </c>
      <c r="C39908" s="2">
        <v>29</v>
      </c>
      <c r="D39908" s="2" t="s">
        <v>465</v>
      </c>
      <c r="E39908" s="2"/>
      <c r="F39908" s="2"/>
      <c r="G39908" s="2"/>
      <c r="H39908" s="2"/>
    </row>
    <row r="39909" spans="2:8">
      <c r="B39909" s="2" t="s">
        <v>40356</v>
      </c>
      <c r="C39909" s="2">
        <v>30</v>
      </c>
      <c r="D39909" s="2" t="s">
        <v>465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465</v>
      </c>
      <c r="E39910" s="2"/>
      <c r="F39910" s="2"/>
      <c r="G39910" s="2"/>
      <c r="H39910" s="2"/>
    </row>
    <row r="39911" spans="2:8">
      <c r="B39911" s="2" t="s">
        <v>40358</v>
      </c>
      <c r="C39911" s="2">
        <v>27</v>
      </c>
      <c r="D39911" s="2" t="s">
        <v>465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465</v>
      </c>
      <c r="E39912" s="2"/>
      <c r="F39912" s="2"/>
      <c r="G39912" s="2"/>
      <c r="H39912" s="2"/>
    </row>
    <row r="39913" spans="2:8">
      <c r="B39913" s="2" t="s">
        <v>40360</v>
      </c>
      <c r="C39913" s="2">
        <v>30</v>
      </c>
      <c r="D39913" s="2" t="s">
        <v>465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40365</v>
      </c>
      <c r="C39918" s="2">
        <v>38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40366</v>
      </c>
      <c r="C39919" s="2">
        <v>38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40367</v>
      </c>
      <c r="C39920" s="2">
        <v>37</v>
      </c>
      <c r="D39920" s="2" t="s">
        <v>465</v>
      </c>
      <c r="E39920" s="2"/>
      <c r="F39920" s="2"/>
      <c r="G39920" s="2"/>
      <c r="H39920" s="2"/>
    </row>
    <row r="39921" spans="2:8">
      <c r="B39921" s="2" t="s">
        <v>40368</v>
      </c>
      <c r="C39921" s="2">
        <v>35</v>
      </c>
      <c r="D39921" s="2" t="s">
        <v>465</v>
      </c>
      <c r="E39921" s="2"/>
      <c r="F39921" s="2"/>
      <c r="G39921" s="2"/>
      <c r="H39921" s="2"/>
    </row>
    <row r="39922" spans="2:8">
      <c r="B39922" s="2" t="s">
        <v>40369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465</v>
      </c>
      <c r="E39929" s="2"/>
      <c r="F39929" s="2"/>
      <c r="G39929" s="2"/>
      <c r="H39929" s="2"/>
    </row>
    <row r="39930" spans="2:8">
      <c r="B39930" s="2" t="s">
        <v>40377</v>
      </c>
      <c r="C39930" s="2">
        <v>23</v>
      </c>
      <c r="D39930" s="2" t="s">
        <v>465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465</v>
      </c>
      <c r="E39931" s="2"/>
      <c r="F39931" s="2"/>
      <c r="G39931" s="2"/>
      <c r="H39931" s="2"/>
    </row>
    <row r="39932" spans="2:8">
      <c r="B39932" s="2" t="s">
        <v>40379</v>
      </c>
      <c r="C39932" s="2">
        <v>24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40380</v>
      </c>
      <c r="C39933" s="2">
        <v>23</v>
      </c>
      <c r="D39933" s="2" t="s">
        <v>465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465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465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465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30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465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465</v>
      </c>
      <c r="E39953" s="2"/>
      <c r="F39953" s="2"/>
      <c r="G39953" s="2"/>
      <c r="H39953" s="2"/>
    </row>
    <row r="39954" spans="2:8">
      <c r="B39954" s="2" t="s">
        <v>40401</v>
      </c>
      <c r="C39954" s="2">
        <v>26</v>
      </c>
      <c r="D39954" s="2" t="s">
        <v>465</v>
      </c>
      <c r="E39954" s="2"/>
      <c r="F39954" s="2"/>
      <c r="G39954" s="2"/>
      <c r="H39954" s="2"/>
    </row>
    <row r="39955" spans="2:8">
      <c r="B39955" s="2" t="s">
        <v>40402</v>
      </c>
      <c r="C39955" s="2">
        <v>26</v>
      </c>
      <c r="D39955" s="2" t="s">
        <v>465</v>
      </c>
      <c r="E39955" s="2"/>
      <c r="F39955" s="2"/>
      <c r="G39955" s="2"/>
      <c r="H39955" s="2"/>
    </row>
    <row r="39956" spans="2:8">
      <c r="B39956" s="2" t="s">
        <v>40403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34</v>
      </c>
      <c r="D39959" s="2" t="s">
        <v>465</v>
      </c>
      <c r="E39959" s="2"/>
      <c r="F39959" s="2"/>
      <c r="G39959" s="2"/>
      <c r="H39959" s="2"/>
    </row>
    <row r="39960" spans="2:8">
      <c r="B39960" s="2" t="s">
        <v>40407</v>
      </c>
      <c r="C39960" s="2">
        <v>37</v>
      </c>
      <c r="D39960" s="2" t="s">
        <v>465</v>
      </c>
      <c r="E39960" s="2"/>
      <c r="F39960" s="2"/>
      <c r="G39960" s="2"/>
      <c r="H39960" s="2"/>
    </row>
    <row r="39961" spans="2:8">
      <c r="B39961" s="2" t="s">
        <v>40408</v>
      </c>
      <c r="C39961" s="2">
        <v>38</v>
      </c>
      <c r="D39961" s="2" t="s">
        <v>465</v>
      </c>
      <c r="E39961" s="2"/>
      <c r="F39961" s="2"/>
      <c r="G39961" s="2"/>
      <c r="H39961" s="2"/>
    </row>
    <row r="39962" spans="2:8">
      <c r="B39962" s="2" t="s">
        <v>40409</v>
      </c>
      <c r="C39962" s="2">
        <v>37</v>
      </c>
      <c r="D39962" s="2" t="s">
        <v>465</v>
      </c>
      <c r="E39962" s="2"/>
      <c r="F39962" s="2"/>
      <c r="G39962" s="2"/>
      <c r="H39962" s="2"/>
    </row>
    <row r="39963" spans="2:8">
      <c r="B39963" s="2" t="s">
        <v>40410</v>
      </c>
      <c r="C39963" s="2">
        <v>36</v>
      </c>
      <c r="D39963" s="2" t="s">
        <v>465</v>
      </c>
      <c r="E39963" s="2"/>
      <c r="F39963" s="2"/>
      <c r="G39963" s="2"/>
      <c r="H39963" s="2"/>
    </row>
    <row r="39964" spans="2:8">
      <c r="B39964" s="2" t="s">
        <v>40411</v>
      </c>
      <c r="C39964" s="2">
        <v>33</v>
      </c>
      <c r="D39964" s="2" t="s">
        <v>465</v>
      </c>
      <c r="E39964" s="2"/>
      <c r="F39964" s="2"/>
      <c r="G39964" s="2"/>
      <c r="H39964" s="2"/>
    </row>
    <row r="39965" spans="2:8">
      <c r="B39965" s="2" t="s">
        <v>40412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22</v>
      </c>
      <c r="D39966" s="2" t="s">
        <v>465</v>
      </c>
      <c r="E39966" s="2"/>
      <c r="F39966" s="2"/>
      <c r="G39966" s="2"/>
      <c r="H39966" s="2"/>
    </row>
    <row r="39967" spans="2:8">
      <c r="B39967" s="2" t="s">
        <v>40414</v>
      </c>
      <c r="C39967" s="2">
        <v>24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465</v>
      </c>
      <c r="E39970" s="2"/>
      <c r="F39970" s="2"/>
      <c r="G39970" s="2"/>
      <c r="H39970" s="2"/>
    </row>
    <row r="39971" spans="2:8">
      <c r="B39971" s="2" t="s">
        <v>40418</v>
      </c>
      <c r="C39971" s="2">
        <v>16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465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465</v>
      </c>
      <c r="E39976" s="2"/>
      <c r="F39976" s="2"/>
      <c r="G39976" s="2"/>
      <c r="H39976" s="2"/>
    </row>
    <row r="39977" spans="2:8">
      <c r="B39977" s="2" t="s">
        <v>40424</v>
      </c>
      <c r="C39977" s="2">
        <v>29</v>
      </c>
      <c r="D39977" s="2" t="s">
        <v>465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40426</v>
      </c>
      <c r="C39979" s="2">
        <v>28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40427</v>
      </c>
      <c r="C39980" s="2">
        <v>28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40428</v>
      </c>
      <c r="C39981" s="2">
        <v>31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40429</v>
      </c>
      <c r="C39982" s="2">
        <v>33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40430</v>
      </c>
      <c r="C39983" s="2">
        <v>34</v>
      </c>
      <c r="D39983" s="2" t="s">
        <v>465</v>
      </c>
      <c r="E39983" s="2"/>
      <c r="F39983" s="2"/>
      <c r="G39983" s="2"/>
      <c r="H39983" s="2"/>
    </row>
    <row r="39984" spans="2:8">
      <c r="B39984" s="2" t="s">
        <v>40431</v>
      </c>
      <c r="C39984" s="2">
        <v>34</v>
      </c>
      <c r="D39984" s="2" t="s">
        <v>465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40439</v>
      </c>
      <c r="C39992" s="2">
        <v>31</v>
      </c>
      <c r="D39992" s="2" t="s">
        <v>465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465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465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465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465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465</v>
      </c>
      <c r="E40015" s="2"/>
      <c r="F40015" s="2"/>
      <c r="G40015" s="2"/>
      <c r="H40015" s="2"/>
    </row>
    <row r="40016" spans="2:8">
      <c r="B40016" s="2" t="s">
        <v>40463</v>
      </c>
      <c r="C40016" s="2">
        <v>30</v>
      </c>
      <c r="D40016" s="2" t="s">
        <v>465</v>
      </c>
      <c r="E40016" s="2"/>
      <c r="F40016" s="2"/>
      <c r="G40016" s="2"/>
      <c r="H40016" s="2"/>
    </row>
    <row r="40017" spans="2:8">
      <c r="B40017" s="2" t="s">
        <v>40464</v>
      </c>
      <c r="C40017" s="2">
        <v>30</v>
      </c>
      <c r="D40017" s="2" t="s">
        <v>465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465</v>
      </c>
      <c r="E40018" s="2"/>
      <c r="F40018" s="2"/>
      <c r="G40018" s="2"/>
      <c r="H40018" s="2"/>
    </row>
    <row r="40019" spans="2:8">
      <c r="B40019" s="2" t="s">
        <v>40466</v>
      </c>
      <c r="C40019" s="2">
        <v>30</v>
      </c>
      <c r="D40019" s="2" t="s">
        <v>465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465</v>
      </c>
      <c r="E40020" s="2"/>
      <c r="F40020" s="2"/>
      <c r="G40020" s="2"/>
      <c r="H40020" s="2"/>
    </row>
    <row r="40021" spans="2:8">
      <c r="B40021" s="2" t="s">
        <v>40468</v>
      </c>
      <c r="C40021" s="2">
        <v>15</v>
      </c>
      <c r="D40021" s="2" t="s">
        <v>465</v>
      </c>
      <c r="E40021" s="2"/>
      <c r="F40021" s="2"/>
      <c r="G40021" s="2"/>
      <c r="H40021" s="2"/>
    </row>
    <row r="40022" spans="2:8">
      <c r="B40022" s="2" t="s">
        <v>40469</v>
      </c>
      <c r="C40022" s="2">
        <v>21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40471</v>
      </c>
      <c r="C40024" s="2">
        <v>22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40473</v>
      </c>
      <c r="C40026" s="2">
        <v>13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17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40492</v>
      </c>
      <c r="C40045" s="2">
        <v>26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465</v>
      </c>
      <c r="E40047" s="2"/>
      <c r="F40047" s="2"/>
      <c r="G40047" s="2"/>
      <c r="H40047" s="2"/>
    </row>
    <row r="40048" spans="2:8">
      <c r="B40048" s="2" t="s">
        <v>40495</v>
      </c>
      <c r="C40048" s="2">
        <v>24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40496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465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465</v>
      </c>
      <c r="E40053" s="2"/>
      <c r="F40053" s="2"/>
      <c r="G40053" s="2"/>
      <c r="H40053" s="2"/>
    </row>
    <row r="40054" spans="2:8">
      <c r="B40054" s="2" t="s">
        <v>40501</v>
      </c>
      <c r="C40054" s="2">
        <v>28</v>
      </c>
      <c r="D40054" s="2" t="s">
        <v>465</v>
      </c>
      <c r="E40054" s="2"/>
      <c r="F40054" s="2"/>
      <c r="G40054" s="2"/>
      <c r="H40054" s="2"/>
    </row>
    <row r="40055" spans="2:8">
      <c r="B40055" s="2" t="s">
        <v>40502</v>
      </c>
      <c r="C40055" s="2">
        <v>29</v>
      </c>
      <c r="D40055" s="2" t="s">
        <v>465</v>
      </c>
      <c r="E40055" s="2"/>
      <c r="F40055" s="2"/>
      <c r="G40055" s="2"/>
      <c r="H40055" s="2"/>
    </row>
    <row r="40056" spans="2:8">
      <c r="B40056" s="2" t="s">
        <v>40503</v>
      </c>
      <c r="C40056" s="2">
        <v>29</v>
      </c>
      <c r="D40056" s="2" t="s">
        <v>465</v>
      </c>
      <c r="E40056" s="2"/>
      <c r="F40056" s="2"/>
      <c r="G40056" s="2"/>
      <c r="H40056" s="2"/>
    </row>
    <row r="40057" spans="2:8">
      <c r="B40057" s="2" t="s">
        <v>40504</v>
      </c>
      <c r="C40057" s="2">
        <v>28</v>
      </c>
      <c r="D40057" s="2" t="s">
        <v>465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465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465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465</v>
      </c>
      <c r="E40060" s="2"/>
      <c r="F40060" s="2"/>
      <c r="G40060" s="2"/>
      <c r="H40060" s="2"/>
    </row>
    <row r="40061" spans="2:8">
      <c r="B40061" s="2" t="s">
        <v>40508</v>
      </c>
      <c r="C40061" s="2">
        <v>30</v>
      </c>
      <c r="D40061" s="2" t="s">
        <v>465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465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465</v>
      </c>
      <c r="E40068" s="2"/>
      <c r="F40068" s="2"/>
      <c r="G40068" s="2"/>
      <c r="H40068" s="2"/>
    </row>
    <row r="40069" spans="2:8">
      <c r="B40069" s="2" t="s">
        <v>40516</v>
      </c>
      <c r="C40069" s="2">
        <v>29</v>
      </c>
      <c r="D40069" s="2" t="s">
        <v>465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465</v>
      </c>
      <c r="E40070" s="2"/>
      <c r="F40070" s="2"/>
      <c r="G40070" s="2"/>
      <c r="H40070" s="2"/>
    </row>
    <row r="40071" spans="2:8">
      <c r="B40071" s="2" t="s">
        <v>40518</v>
      </c>
      <c r="C40071" s="2">
        <v>31</v>
      </c>
      <c r="D40071" s="2" t="s">
        <v>465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40520</v>
      </c>
      <c r="C40073" s="2">
        <v>30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465</v>
      </c>
      <c r="E40074" s="2"/>
      <c r="F40074" s="2"/>
      <c r="G40074" s="2"/>
      <c r="H40074" s="2"/>
    </row>
    <row r="40075" spans="2:8">
      <c r="B40075" s="2" t="s">
        <v>40522</v>
      </c>
      <c r="C40075" s="2">
        <v>31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40523</v>
      </c>
      <c r="C40076" s="2">
        <v>31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465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465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465</v>
      </c>
      <c r="E40079" s="2"/>
      <c r="F40079" s="2"/>
      <c r="G40079" s="2"/>
      <c r="H40079" s="2"/>
    </row>
    <row r="40080" spans="2:8">
      <c r="B40080" s="2" t="s">
        <v>40527</v>
      </c>
      <c r="C40080" s="2">
        <v>32</v>
      </c>
      <c r="D40080" s="2" t="s">
        <v>465</v>
      </c>
      <c r="E40080" s="2"/>
      <c r="F40080" s="2"/>
      <c r="G40080" s="2"/>
      <c r="H40080" s="2"/>
    </row>
    <row r="40081" spans="2:8">
      <c r="B40081" s="2" t="s">
        <v>40528</v>
      </c>
      <c r="C40081" s="2">
        <v>33</v>
      </c>
      <c r="D40081" s="2" t="s">
        <v>465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465</v>
      </c>
      <c r="E40082" s="2"/>
      <c r="F40082" s="2"/>
      <c r="G40082" s="2"/>
      <c r="H40082" s="2"/>
    </row>
    <row r="40083" spans="2:8">
      <c r="B40083" s="2" t="s">
        <v>40530</v>
      </c>
      <c r="C40083" s="2">
        <v>34</v>
      </c>
      <c r="D40083" s="2" t="s">
        <v>465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465</v>
      </c>
      <c r="E40084" s="2"/>
      <c r="F40084" s="2"/>
      <c r="G40084" s="2"/>
      <c r="H40084" s="2"/>
    </row>
    <row r="40085" spans="2:8">
      <c r="B40085" s="2" t="s">
        <v>40532</v>
      </c>
      <c r="C40085" s="2">
        <v>37</v>
      </c>
      <c r="D40085" s="2" t="s">
        <v>465</v>
      </c>
      <c r="E40085" s="2"/>
      <c r="F40085" s="2"/>
      <c r="G40085" s="2"/>
      <c r="H40085" s="2"/>
    </row>
    <row r="40086" spans="2:8">
      <c r="B40086" s="2" t="s">
        <v>40533</v>
      </c>
      <c r="C40086" s="2">
        <v>38</v>
      </c>
      <c r="D40086" s="2" t="s">
        <v>465</v>
      </c>
      <c r="E40086" s="2"/>
      <c r="F40086" s="2"/>
      <c r="G40086" s="2"/>
      <c r="H40086" s="2"/>
    </row>
    <row r="40087" spans="2:8">
      <c r="B40087" s="2" t="s">
        <v>40534</v>
      </c>
      <c r="C40087" s="2">
        <v>37</v>
      </c>
      <c r="D40087" s="2" t="s">
        <v>465</v>
      </c>
      <c r="E40087" s="2"/>
      <c r="F40087" s="2"/>
      <c r="G40087" s="2"/>
      <c r="H40087" s="2"/>
    </row>
    <row r="40088" spans="2:8">
      <c r="B40088" s="2" t="s">
        <v>40535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40</v>
      </c>
      <c r="D40109" s="2" t="s">
        <v>465</v>
      </c>
      <c r="E40109" s="2"/>
      <c r="F40109" s="2"/>
      <c r="G40109" s="2"/>
      <c r="H40109" s="2"/>
    </row>
    <row r="40110" spans="2:8">
      <c r="B40110" s="2" t="s">
        <v>40557</v>
      </c>
      <c r="C40110" s="2">
        <v>39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40558</v>
      </c>
      <c r="C40111" s="2">
        <v>37</v>
      </c>
      <c r="D40111" s="2" t="s">
        <v>465</v>
      </c>
      <c r="E40111" s="2"/>
      <c r="F40111" s="2"/>
      <c r="G40111" s="2"/>
      <c r="H40111" s="2"/>
    </row>
    <row r="40112" spans="2:8">
      <c r="B40112" s="2" t="s">
        <v>40559</v>
      </c>
      <c r="C40112" s="2">
        <v>37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40560</v>
      </c>
      <c r="C40113" s="2">
        <v>35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40561</v>
      </c>
      <c r="C40114" s="2">
        <v>45</v>
      </c>
      <c r="D40114" s="2" t="s">
        <v>465</v>
      </c>
      <c r="E40114" s="2"/>
      <c r="F40114" s="2"/>
      <c r="G40114" s="2"/>
      <c r="H40114" s="2"/>
    </row>
    <row r="40115" spans="2:8">
      <c r="B40115" s="2" t="s">
        <v>40562</v>
      </c>
      <c r="C40115" s="2">
        <v>48</v>
      </c>
      <c r="D40115" s="2" t="s">
        <v>465</v>
      </c>
      <c r="E40115" s="2"/>
      <c r="F40115" s="2"/>
      <c r="G40115" s="2"/>
      <c r="H40115" s="2"/>
    </row>
    <row r="40116" spans="2:8">
      <c r="B40116" s="2" t="s">
        <v>40563</v>
      </c>
      <c r="C40116" s="2">
        <v>49</v>
      </c>
      <c r="D40116" s="2" t="s">
        <v>465</v>
      </c>
      <c r="E40116" s="2"/>
      <c r="F40116" s="2"/>
      <c r="G40116" s="2"/>
      <c r="H40116" s="2"/>
    </row>
    <row r="40117" spans="2:8">
      <c r="B40117" s="2" t="s">
        <v>40564</v>
      </c>
      <c r="C40117" s="2">
        <v>47</v>
      </c>
      <c r="D40117" s="2" t="s">
        <v>465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465</v>
      </c>
      <c r="E40118" s="2"/>
      <c r="F40118" s="2"/>
      <c r="G40118" s="2"/>
      <c r="H40118" s="2"/>
    </row>
    <row r="40119" spans="2:8">
      <c r="B40119" s="2" t="s">
        <v>40566</v>
      </c>
      <c r="C40119" s="2">
        <v>36</v>
      </c>
      <c r="D40119" s="2" t="s">
        <v>465</v>
      </c>
      <c r="E40119" s="2"/>
      <c r="F40119" s="2"/>
      <c r="G40119" s="2"/>
      <c r="H40119" s="2"/>
    </row>
    <row r="40120" spans="2:8">
      <c r="B40120" s="2" t="s">
        <v>40567</v>
      </c>
      <c r="C40120" s="2">
        <v>37</v>
      </c>
      <c r="D40120" s="2" t="s">
        <v>465</v>
      </c>
      <c r="E40120" s="2"/>
      <c r="F40120" s="2"/>
      <c r="G40120" s="2"/>
      <c r="H40120" s="2"/>
    </row>
    <row r="40121" spans="2:8">
      <c r="B40121" s="2" t="s">
        <v>40568</v>
      </c>
      <c r="C40121" s="2">
        <v>37</v>
      </c>
      <c r="D40121" s="2" t="s">
        <v>465</v>
      </c>
      <c r="E40121" s="2"/>
      <c r="F40121" s="2"/>
      <c r="G40121" s="2"/>
      <c r="H40121" s="2"/>
    </row>
    <row r="40122" spans="2:8">
      <c r="B40122" s="2" t="s">
        <v>40569</v>
      </c>
      <c r="C40122" s="2">
        <v>37</v>
      </c>
      <c r="D40122" s="2" t="s">
        <v>465</v>
      </c>
      <c r="E40122" s="2"/>
      <c r="F40122" s="2"/>
      <c r="G40122" s="2"/>
      <c r="H40122" s="2"/>
    </row>
    <row r="40123" spans="2:8">
      <c r="B40123" s="2" t="s">
        <v>40570</v>
      </c>
      <c r="C40123" s="2">
        <v>37</v>
      </c>
      <c r="D40123" s="2" t="s">
        <v>465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10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40589</v>
      </c>
      <c r="C40142" s="2">
        <v>39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40590</v>
      </c>
      <c r="C40143" s="2">
        <v>33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465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465</v>
      </c>
      <c r="E40145" s="2"/>
      <c r="F40145" s="2"/>
      <c r="G40145" s="2"/>
      <c r="H40145" s="2"/>
    </row>
    <row r="40146" spans="2:8">
      <c r="B40146" s="2" t="s">
        <v>40593</v>
      </c>
      <c r="C40146" s="2">
        <v>24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465</v>
      </c>
      <c r="E40148" s="2"/>
      <c r="F40148" s="2"/>
      <c r="G40148" s="2"/>
      <c r="H40148" s="2"/>
    </row>
    <row r="40149" spans="2:8">
      <c r="B40149" s="2" t="s">
        <v>40596</v>
      </c>
      <c r="C40149" s="2">
        <v>25</v>
      </c>
      <c r="D40149" s="2" t="s">
        <v>465</v>
      </c>
      <c r="E40149" s="2"/>
      <c r="F40149" s="2"/>
      <c r="G40149" s="2"/>
      <c r="H40149" s="2"/>
    </row>
    <row r="40150" spans="2:8">
      <c r="B40150" s="2" t="s">
        <v>40597</v>
      </c>
      <c r="C40150" s="2">
        <v>25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465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40600</v>
      </c>
      <c r="C40153" s="2">
        <v>23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40603</v>
      </c>
      <c r="C40156" s="2">
        <v>32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465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465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465</v>
      </c>
      <c r="E40159" s="2"/>
      <c r="F40159" s="2"/>
      <c r="G40159" s="2"/>
      <c r="H40159" s="2"/>
    </row>
    <row r="40160" spans="2:8">
      <c r="B40160" s="2" t="s">
        <v>40607</v>
      </c>
      <c r="C40160" s="2">
        <v>28</v>
      </c>
      <c r="D40160" s="2" t="s">
        <v>465</v>
      </c>
      <c r="E40160" s="2"/>
      <c r="F40160" s="2"/>
      <c r="G40160" s="2"/>
      <c r="H40160" s="2"/>
    </row>
    <row r="40161" spans="2:8">
      <c r="B40161" s="2" t="s">
        <v>40608</v>
      </c>
      <c r="C40161" s="2">
        <v>24</v>
      </c>
      <c r="D40161" s="2" t="s">
        <v>465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27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40633</v>
      </c>
      <c r="C40186" s="2">
        <v>29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40636</v>
      </c>
      <c r="C40189" s="2">
        <v>31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465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465</v>
      </c>
      <c r="E40216" s="2"/>
      <c r="F40216" s="2"/>
      <c r="G40216" s="2"/>
      <c r="H40216" s="2"/>
    </row>
    <row r="40217" spans="2:8">
      <c r="B40217" s="2" t="s">
        <v>40664</v>
      </c>
      <c r="C40217" s="2">
        <v>34</v>
      </c>
      <c r="D40217" s="2" t="s">
        <v>465</v>
      </c>
      <c r="E40217" s="2"/>
      <c r="F40217" s="2"/>
      <c r="G40217" s="2"/>
      <c r="H40217" s="2"/>
    </row>
    <row r="40218" spans="2:8">
      <c r="B40218" s="2" t="s">
        <v>40665</v>
      </c>
      <c r="C40218" s="2">
        <v>32</v>
      </c>
      <c r="D40218" s="2" t="s">
        <v>465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465</v>
      </c>
      <c r="E40219" s="2"/>
      <c r="F40219" s="2"/>
      <c r="G40219" s="2"/>
      <c r="H40219" s="2"/>
    </row>
    <row r="40220" spans="2:8">
      <c r="B40220" s="2" t="s">
        <v>40667</v>
      </c>
      <c r="C40220" s="2">
        <v>17</v>
      </c>
      <c r="D40220" s="2" t="s">
        <v>465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465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40673</v>
      </c>
      <c r="C40226" s="2">
        <v>25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40675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40678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465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465</v>
      </c>
      <c r="E40238" s="2"/>
      <c r="F40238" s="2"/>
      <c r="G40238" s="2"/>
      <c r="H40238" s="2"/>
    </row>
    <row r="40239" spans="2:8">
      <c r="B40239" s="2" t="s">
        <v>40686</v>
      </c>
      <c r="C40239" s="2">
        <v>31</v>
      </c>
      <c r="D40239" s="2" t="s">
        <v>465</v>
      </c>
      <c r="E40239" s="2"/>
      <c r="F40239" s="2"/>
      <c r="G40239" s="2"/>
      <c r="H40239" s="2"/>
    </row>
    <row r="40240" spans="2:8">
      <c r="B40240" s="2" t="s">
        <v>40687</v>
      </c>
      <c r="C40240" s="2">
        <v>32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25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40697</v>
      </c>
      <c r="C40250" s="2">
        <v>28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40698</v>
      </c>
      <c r="C40251" s="2">
        <v>27</v>
      </c>
      <c r="D40251" s="2" t="s">
        <v>465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40702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40731</v>
      </c>
      <c r="C40284" s="2">
        <v>26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40733</v>
      </c>
      <c r="C40286" s="2">
        <v>26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15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40748</v>
      </c>
      <c r="C40301" s="2">
        <v>22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40749</v>
      </c>
      <c r="C40302" s="2">
        <v>22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40750</v>
      </c>
      <c r="C40303" s="2">
        <v>22</v>
      </c>
      <c r="D40303" s="2" t="s">
        <v>465</v>
      </c>
      <c r="E40303" s="2"/>
      <c r="F40303" s="2"/>
      <c r="G40303" s="2"/>
      <c r="H40303" s="2"/>
    </row>
    <row r="40304" spans="2:8">
      <c r="B40304" s="2" t="s">
        <v>40751</v>
      </c>
      <c r="C40304" s="2">
        <v>22</v>
      </c>
      <c r="D40304" s="2" t="s">
        <v>465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465</v>
      </c>
      <c r="E40305" s="2"/>
      <c r="F40305" s="2"/>
      <c r="G40305" s="2"/>
      <c r="H40305" s="2"/>
    </row>
    <row r="40306" spans="2:8">
      <c r="B40306" s="2" t="s">
        <v>40753</v>
      </c>
      <c r="C40306" s="2">
        <v>13</v>
      </c>
      <c r="D40306" s="2" t="s">
        <v>465</v>
      </c>
      <c r="E40306" s="2"/>
      <c r="F40306" s="2"/>
      <c r="G40306" s="2"/>
      <c r="H40306" s="2"/>
    </row>
    <row r="40307" spans="2:8">
      <c r="B40307" s="2" t="s">
        <v>40754</v>
      </c>
      <c r="C40307" s="2">
        <v>14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40755</v>
      </c>
      <c r="C40308" s="2">
        <v>14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40756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465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465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40767</v>
      </c>
      <c r="C40320" s="2">
        <v>32</v>
      </c>
      <c r="D40320" s="2" t="s">
        <v>465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40769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465</v>
      </c>
      <c r="E40334" s="2"/>
      <c r="F40334" s="2"/>
      <c r="G40334" s="2"/>
      <c r="H40334" s="2"/>
    </row>
    <row r="40335" spans="2:8">
      <c r="B40335" s="2" t="s">
        <v>40782</v>
      </c>
      <c r="C40335" s="2">
        <v>19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40783</v>
      </c>
      <c r="C40336" s="2">
        <v>36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40784</v>
      </c>
      <c r="C40337" s="2">
        <v>36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40785</v>
      </c>
      <c r="C40338" s="2">
        <v>34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40786</v>
      </c>
      <c r="C40339" s="2">
        <v>28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40787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14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17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40827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19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40832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31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40836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10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11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15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17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12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46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40857</v>
      </c>
      <c r="C40410" s="2">
        <v>42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40858</v>
      </c>
      <c r="C40411" s="2">
        <v>47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40859</v>
      </c>
      <c r="C40412" s="2">
        <v>16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17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16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40878</v>
      </c>
      <c r="C40431" s="2">
        <v>29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40879</v>
      </c>
      <c r="C40432" s="2">
        <v>27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40880</v>
      </c>
      <c r="C40433" s="2">
        <v>22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40881</v>
      </c>
      <c r="C40434" s="2">
        <v>15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40882</v>
      </c>
      <c r="C40435" s="2">
        <v>13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40883</v>
      </c>
      <c r="C40436" s="2">
        <v>13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40884</v>
      </c>
      <c r="C40437" s="2">
        <v>19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40885</v>
      </c>
      <c r="C40438" s="2">
        <v>20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40891</v>
      </c>
      <c r="C40444" s="2">
        <v>36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40892</v>
      </c>
      <c r="C40445" s="2">
        <v>39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40893</v>
      </c>
      <c r="C40446" s="2">
        <v>39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40894</v>
      </c>
      <c r="C40447" s="2">
        <v>36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40900</v>
      </c>
      <c r="C40453" s="2">
        <v>16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13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15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11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15</v>
      </c>
      <c r="D40469" s="2" t="s">
        <v>465</v>
      </c>
      <c r="E40469" s="2"/>
      <c r="F40469" s="2"/>
      <c r="G40469" s="2"/>
      <c r="H40469" s="2"/>
    </row>
    <row r="40470" spans="2:8">
      <c r="B40470" s="2" t="s">
        <v>40917</v>
      </c>
      <c r="C40470" s="2">
        <v>11</v>
      </c>
      <c r="D40470" s="2" t="s">
        <v>465</v>
      </c>
      <c r="E40470" s="2"/>
      <c r="F40470" s="2"/>
      <c r="G40470" s="2"/>
      <c r="H40470" s="2"/>
    </row>
    <row r="40471" spans="2:8">
      <c r="B40471" s="2" t="s">
        <v>40918</v>
      </c>
      <c r="C40471" s="2">
        <v>17</v>
      </c>
      <c r="D40471" s="2" t="s">
        <v>465</v>
      </c>
      <c r="E40471" s="2"/>
      <c r="F40471" s="2"/>
      <c r="G40471" s="2"/>
      <c r="H40471" s="2"/>
    </row>
    <row r="40472" spans="2:8">
      <c r="B40472" s="2" t="s">
        <v>40919</v>
      </c>
      <c r="C40472" s="2">
        <v>16</v>
      </c>
      <c r="D40472" s="2" t="s">
        <v>465</v>
      </c>
      <c r="E40472" s="2"/>
      <c r="F40472" s="2"/>
      <c r="G40472" s="2"/>
      <c r="H40472" s="2"/>
    </row>
    <row r="40473" spans="2:8">
      <c r="B40473" s="2" t="s">
        <v>40920</v>
      </c>
      <c r="C40473" s="2">
        <v>10</v>
      </c>
      <c r="D40473" s="2" t="s">
        <v>465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30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40945</v>
      </c>
      <c r="C40498" s="2">
        <v>31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40947</v>
      </c>
      <c r="C40500" s="2">
        <v>27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465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465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465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25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40960</v>
      </c>
      <c r="C40513" s="2">
        <v>24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40961</v>
      </c>
      <c r="C40514" s="2">
        <v>26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40962</v>
      </c>
      <c r="C40515" s="2">
        <v>26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40963</v>
      </c>
      <c r="C40516" s="2">
        <v>26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40964</v>
      </c>
      <c r="C40517" s="2">
        <v>24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40965</v>
      </c>
      <c r="C40518" s="2">
        <v>12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465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40972</v>
      </c>
      <c r="C40525" s="2">
        <v>22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40973</v>
      </c>
      <c r="C40526" s="2">
        <v>21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40974</v>
      </c>
      <c r="C40527" s="2">
        <v>32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40975</v>
      </c>
      <c r="C40528" s="2">
        <v>28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40978</v>
      </c>
      <c r="C40531" s="2">
        <v>26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465</v>
      </c>
      <c r="E40538" s="2"/>
      <c r="F40538" s="2"/>
      <c r="G40538" s="2"/>
      <c r="H40538" s="2"/>
    </row>
    <row r="40539" spans="2:8">
      <c r="B40539" s="2" t="s">
        <v>40986</v>
      </c>
      <c r="C40539" s="2">
        <v>35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40987</v>
      </c>
      <c r="C40540" s="2">
        <v>35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40989</v>
      </c>
      <c r="C40542" s="2">
        <v>24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40991</v>
      </c>
      <c r="C40544" s="2">
        <v>26</v>
      </c>
      <c r="D40544" s="2" t="s">
        <v>465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465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465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465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465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465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465</v>
      </c>
      <c r="E40551" s="2"/>
      <c r="F40551" s="2"/>
      <c r="G40551" s="2"/>
      <c r="H40551" s="2"/>
    </row>
    <row r="40552" spans="2:8">
      <c r="B40552" s="2" t="s">
        <v>40999</v>
      </c>
      <c r="C40552" s="2">
        <v>29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41002</v>
      </c>
      <c r="C40555" s="2">
        <v>24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41035</v>
      </c>
      <c r="C40588" s="2">
        <v>31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41036</v>
      </c>
      <c r="C40589" s="2">
        <v>30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41037</v>
      </c>
      <c r="C40590" s="2">
        <v>33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465</v>
      </c>
      <c r="E40619" s="2"/>
      <c r="F40619" s="2"/>
      <c r="G40619" s="2"/>
      <c r="H40619" s="2"/>
    </row>
    <row r="40620" spans="2:8">
      <c r="B40620" s="2" t="s">
        <v>41067</v>
      </c>
      <c r="C40620" s="2">
        <v>32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465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465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465</v>
      </c>
      <c r="E40623" s="2"/>
      <c r="F40623" s="2"/>
      <c r="G40623" s="2"/>
      <c r="H40623" s="2"/>
    </row>
    <row r="40624" spans="2:8">
      <c r="B40624" s="2" t="s">
        <v>41071</v>
      </c>
      <c r="C40624" s="2">
        <v>23</v>
      </c>
      <c r="D40624" s="2" t="s">
        <v>465</v>
      </c>
      <c r="E40624" s="2"/>
      <c r="F40624" s="2"/>
      <c r="G40624" s="2"/>
      <c r="H40624" s="2"/>
    </row>
    <row r="40625" spans="2:8">
      <c r="B40625" s="2" t="s">
        <v>41072</v>
      </c>
      <c r="C40625" s="2">
        <v>23</v>
      </c>
      <c r="D40625" s="2" t="s">
        <v>465</v>
      </c>
      <c r="E40625" s="2"/>
      <c r="F40625" s="2"/>
      <c r="G40625" s="2"/>
      <c r="H40625" s="2"/>
    </row>
    <row r="40626" spans="2:8">
      <c r="B40626" s="2" t="s">
        <v>41073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28</v>
      </c>
      <c r="D40640" s="2" t="s">
        <v>465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41090</v>
      </c>
      <c r="C40643" s="2">
        <v>22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41091</v>
      </c>
      <c r="C40644" s="2">
        <v>12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41092</v>
      </c>
      <c r="C40645" s="2">
        <v>13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41093</v>
      </c>
      <c r="C40646" s="2">
        <v>17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41094</v>
      </c>
      <c r="C40647" s="2">
        <v>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12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41105</v>
      </c>
      <c r="C40658" s="2">
        <v>16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41106</v>
      </c>
      <c r="C40659" s="2">
        <v>20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465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465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465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465</v>
      </c>
      <c r="E40663" s="2"/>
      <c r="F40663" s="2"/>
      <c r="G40663" s="2"/>
      <c r="H40663" s="2"/>
    </row>
    <row r="40664" spans="2:8">
      <c r="B40664" s="2" t="s">
        <v>41111</v>
      </c>
      <c r="C40664" s="2">
        <v>16</v>
      </c>
      <c r="D40664" s="2" t="s">
        <v>465</v>
      </c>
      <c r="E40664" s="2"/>
      <c r="F40664" s="2"/>
      <c r="G40664" s="2"/>
      <c r="H40664" s="2"/>
    </row>
    <row r="40665" spans="2:8">
      <c r="B40665" s="2" t="s">
        <v>41112</v>
      </c>
      <c r="C40665" s="2">
        <v>14</v>
      </c>
      <c r="D40665" s="2" t="s">
        <v>465</v>
      </c>
      <c r="E40665" s="2"/>
      <c r="F40665" s="2"/>
      <c r="G40665" s="2"/>
      <c r="H40665" s="2"/>
    </row>
    <row r="40666" spans="2:8">
      <c r="B40666" s="2" t="s">
        <v>41113</v>
      </c>
      <c r="C40666" s="2">
        <v>20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20</v>
      </c>
      <c r="D40667" s="2" t="s">
        <v>465</v>
      </c>
      <c r="E40667" s="2"/>
      <c r="F40667" s="2"/>
      <c r="G40667" s="2"/>
      <c r="H40667" s="2"/>
    </row>
    <row r="40668" spans="2:8">
      <c r="B40668" s="2" t="s">
        <v>41115</v>
      </c>
      <c r="C40668" s="2">
        <v>9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41116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26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465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465</v>
      </c>
      <c r="E40679" s="2"/>
      <c r="F40679" s="2"/>
      <c r="G40679" s="2"/>
      <c r="H40679" s="2"/>
    </row>
    <row r="40680" spans="2:8">
      <c r="B40680" s="2" t="s">
        <v>41127</v>
      </c>
      <c r="C40680" s="2">
        <v>23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465</v>
      </c>
      <c r="E40682" s="2"/>
      <c r="F40682" s="2"/>
      <c r="G40682" s="2"/>
      <c r="H40682" s="2"/>
    </row>
    <row r="40683" spans="2:8">
      <c r="B40683" s="2" t="s">
        <v>41130</v>
      </c>
      <c r="C40683" s="2">
        <v>20</v>
      </c>
      <c r="D40683" s="2" t="s">
        <v>465</v>
      </c>
      <c r="E40683" s="2"/>
      <c r="F40683" s="2"/>
      <c r="G40683" s="2"/>
      <c r="H40683" s="2"/>
    </row>
    <row r="40684" spans="2:8">
      <c r="B40684" s="2" t="s">
        <v>41131</v>
      </c>
      <c r="C40684" s="2">
        <v>21</v>
      </c>
      <c r="D40684" s="2" t="s">
        <v>465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465</v>
      </c>
      <c r="E40685" s="2"/>
      <c r="F40685" s="2"/>
      <c r="G40685" s="2"/>
      <c r="H40685" s="2"/>
    </row>
    <row r="40686" spans="2:8">
      <c r="B40686" s="2" t="s">
        <v>41133</v>
      </c>
      <c r="C40686" s="2">
        <v>18</v>
      </c>
      <c r="D40686" s="2" t="s">
        <v>465</v>
      </c>
      <c r="E40686" s="2"/>
      <c r="F40686" s="2"/>
      <c r="G40686" s="2"/>
      <c r="H40686" s="2"/>
    </row>
    <row r="40687" spans="2:8">
      <c r="B40687" s="2" t="s">
        <v>41134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28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41147</v>
      </c>
      <c r="C40700" s="2">
        <v>28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41149</v>
      </c>
      <c r="C40702" s="2">
        <v>29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41151</v>
      </c>
      <c r="C40704" s="2">
        <v>42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42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42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41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41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465</v>
      </c>
      <c r="E40720" s="2"/>
      <c r="F40720" s="2"/>
      <c r="G40720" s="2"/>
      <c r="H40720" s="2"/>
    </row>
    <row r="40721" spans="2:8">
      <c r="B40721" s="2" t="s">
        <v>41168</v>
      </c>
      <c r="C40721" s="2">
        <v>27</v>
      </c>
      <c r="D40721" s="2" t="s">
        <v>465</v>
      </c>
      <c r="E40721" s="2"/>
      <c r="F40721" s="2"/>
      <c r="G40721" s="2"/>
      <c r="H40721" s="2"/>
    </row>
    <row r="40722" spans="2:8">
      <c r="B40722" s="2" t="s">
        <v>41169</v>
      </c>
      <c r="C40722" s="2">
        <v>25</v>
      </c>
      <c r="D40722" s="2" t="s">
        <v>465</v>
      </c>
      <c r="E40722" s="2"/>
      <c r="F40722" s="2"/>
      <c r="G40722" s="2"/>
      <c r="H40722" s="2"/>
    </row>
    <row r="40723" spans="2:8">
      <c r="B40723" s="2" t="s">
        <v>41170</v>
      </c>
      <c r="C40723" s="2">
        <v>22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41173</v>
      </c>
      <c r="C40726" s="2">
        <v>27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41175</v>
      </c>
      <c r="C40728" s="2">
        <v>23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41177</v>
      </c>
      <c r="C40730" s="2">
        <v>18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15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25</v>
      </c>
      <c r="D40748" s="2" t="s">
        <v>465</v>
      </c>
      <c r="E40748" s="2"/>
      <c r="F40748" s="2"/>
      <c r="G40748" s="2"/>
      <c r="H40748" s="2"/>
    </row>
    <row r="40749" spans="2:8">
      <c r="B40749" s="2" t="s">
        <v>41196</v>
      </c>
      <c r="C40749" s="2">
        <v>25</v>
      </c>
      <c r="D40749" s="2" t="s">
        <v>465</v>
      </c>
      <c r="E40749" s="2"/>
      <c r="F40749" s="2"/>
      <c r="G40749" s="2"/>
      <c r="H40749" s="2"/>
    </row>
    <row r="40750" spans="2:8">
      <c r="B40750" s="2" t="s">
        <v>41197</v>
      </c>
      <c r="C40750" s="2">
        <v>24</v>
      </c>
      <c r="D40750" s="2" t="s">
        <v>465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5</v>
      </c>
      <c r="D40757" s="2" t="s">
        <v>465</v>
      </c>
      <c r="E40757" s="2"/>
      <c r="F40757" s="2"/>
      <c r="G40757" s="2"/>
      <c r="H40757" s="2"/>
    </row>
    <row r="40758" spans="2:8">
      <c r="B40758" s="2" t="s">
        <v>41205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41213</v>
      </c>
      <c r="C40766" s="2">
        <v>30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41214</v>
      </c>
      <c r="C40767" s="2">
        <v>30</v>
      </c>
      <c r="D40767" s="2" t="s">
        <v>465</v>
      </c>
      <c r="E40767" s="2"/>
      <c r="F40767" s="2"/>
      <c r="G40767" s="2"/>
      <c r="H40767" s="2"/>
    </row>
    <row r="40768" spans="2:8">
      <c r="B40768" s="2" t="s">
        <v>41215</v>
      </c>
      <c r="C40768" s="2">
        <v>29</v>
      </c>
      <c r="D40768" s="2" t="s">
        <v>465</v>
      </c>
      <c r="E40768" s="2"/>
      <c r="F40768" s="2"/>
      <c r="G40768" s="2"/>
      <c r="H40768" s="2"/>
    </row>
    <row r="40769" spans="2:8">
      <c r="B40769" s="2" t="s">
        <v>41216</v>
      </c>
      <c r="C40769" s="2">
        <v>33</v>
      </c>
      <c r="D40769" s="2" t="s">
        <v>465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465</v>
      </c>
      <c r="E40770" s="2"/>
      <c r="F40770" s="2"/>
      <c r="G40770" s="2"/>
      <c r="H40770" s="2"/>
    </row>
    <row r="40771" spans="2:8">
      <c r="B40771" s="2" t="s">
        <v>41218</v>
      </c>
      <c r="C40771" s="2">
        <v>34</v>
      </c>
      <c r="D40771" s="2" t="s">
        <v>465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465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41221</v>
      </c>
      <c r="C40774" s="2">
        <v>27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41222</v>
      </c>
      <c r="C40775" s="2">
        <v>25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41223</v>
      </c>
      <c r="C40776" s="2">
        <v>20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41225</v>
      </c>
      <c r="C40778" s="2">
        <v>18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41231</v>
      </c>
      <c r="C40784" s="2">
        <v>27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41232</v>
      </c>
      <c r="C40785" s="2">
        <v>27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41236</v>
      </c>
      <c r="C40789" s="2">
        <v>19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41237</v>
      </c>
      <c r="C40790" s="2">
        <v>20</v>
      </c>
      <c r="D40790" s="2" t="s">
        <v>465</v>
      </c>
      <c r="E40790" s="2"/>
      <c r="F40790" s="2"/>
      <c r="G40790" s="2"/>
      <c r="H40790" s="2"/>
    </row>
    <row r="40791" spans="2:8">
      <c r="B40791" s="2" t="s">
        <v>41238</v>
      </c>
      <c r="C40791" s="2">
        <v>21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465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465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465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465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465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41260</v>
      </c>
      <c r="C40813" s="2">
        <v>21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465</v>
      </c>
      <c r="E40814" s="2"/>
      <c r="F40814" s="2"/>
      <c r="G40814" s="2"/>
      <c r="H40814" s="2"/>
    </row>
    <row r="40815" spans="2:8">
      <c r="B40815" s="2" t="s">
        <v>41262</v>
      </c>
      <c r="C40815" s="2">
        <v>20</v>
      </c>
      <c r="D40815" s="2" t="s">
        <v>465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465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465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465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465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465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465</v>
      </c>
      <c r="E40821" s="2"/>
      <c r="F40821" s="2"/>
      <c r="G40821" s="2"/>
      <c r="H40821" s="2"/>
    </row>
    <row r="40822" spans="2:8">
      <c r="B40822" s="2" t="s">
        <v>41269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22</v>
      </c>
      <c r="D40828" s="2" t="s">
        <v>465</v>
      </c>
      <c r="E40828" s="2"/>
      <c r="F40828" s="2"/>
      <c r="G40828" s="2"/>
      <c r="H40828" s="2"/>
    </row>
    <row r="40829" spans="2:8">
      <c r="B40829" s="2" t="s">
        <v>41276</v>
      </c>
      <c r="C40829" s="2">
        <v>24</v>
      </c>
      <c r="D40829" s="2" t="s">
        <v>465</v>
      </c>
      <c r="E40829" s="2"/>
      <c r="F40829" s="2"/>
      <c r="G40829" s="2"/>
      <c r="H40829" s="2"/>
    </row>
    <row r="40830" spans="2:8">
      <c r="B40830" s="2" t="s">
        <v>41277</v>
      </c>
      <c r="C40830" s="2">
        <v>24</v>
      </c>
      <c r="D40830" s="2" t="s">
        <v>465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465</v>
      </c>
      <c r="E40831" s="2"/>
      <c r="F40831" s="2"/>
      <c r="G40831" s="2"/>
      <c r="H40831" s="2"/>
    </row>
    <row r="40832" spans="2:8">
      <c r="B40832" s="2" t="s">
        <v>41279</v>
      </c>
      <c r="C40832" s="2">
        <v>20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41280</v>
      </c>
      <c r="C40833" s="2">
        <v>17</v>
      </c>
      <c r="D40833" s="2" t="s">
        <v>465</v>
      </c>
      <c r="E40833" s="2"/>
      <c r="F40833" s="2"/>
      <c r="G40833" s="2"/>
      <c r="H40833" s="2"/>
    </row>
    <row r="40834" spans="2:8">
      <c r="B40834" s="2" t="s">
        <v>41281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11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14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15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15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13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18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41315</v>
      </c>
      <c r="C40868" s="2">
        <v>17</v>
      </c>
      <c r="D40868" s="2" t="s">
        <v>465</v>
      </c>
      <c r="E40868" s="2"/>
      <c r="F40868" s="2"/>
      <c r="G40868" s="2"/>
      <c r="H40868" s="2"/>
    </row>
    <row r="40869" spans="2:8">
      <c r="B40869" s="2" t="s">
        <v>41316</v>
      </c>
      <c r="C40869" s="2">
        <v>17</v>
      </c>
      <c r="D40869" s="2" t="s">
        <v>465</v>
      </c>
      <c r="E40869" s="2"/>
      <c r="F40869" s="2"/>
      <c r="G40869" s="2"/>
      <c r="H40869" s="2"/>
    </row>
    <row r="40870" spans="2:8">
      <c r="B40870" s="2" t="s">
        <v>41317</v>
      </c>
      <c r="C40870" s="2">
        <v>17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41319</v>
      </c>
      <c r="C40872" s="2">
        <v>11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41320</v>
      </c>
      <c r="C40873" s="2">
        <v>24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41321</v>
      </c>
      <c r="C40874" s="2">
        <v>18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41322</v>
      </c>
      <c r="C40875" s="2">
        <v>18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41323</v>
      </c>
      <c r="C40876" s="2">
        <v>20</v>
      </c>
      <c r="D40876" s="2" t="s">
        <v>465</v>
      </c>
      <c r="E40876" s="2"/>
      <c r="F40876" s="2"/>
      <c r="G40876" s="2"/>
      <c r="H40876" s="2"/>
    </row>
    <row r="40877" spans="2:8">
      <c r="B40877" s="2" t="s">
        <v>41324</v>
      </c>
      <c r="C40877" s="2">
        <v>19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40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41334</v>
      </c>
      <c r="C40887" s="2">
        <v>41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41335</v>
      </c>
      <c r="C40888" s="2">
        <v>41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41345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24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465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465</v>
      </c>
      <c r="E40908" s="2"/>
      <c r="F40908" s="2"/>
      <c r="G40908" s="2"/>
      <c r="H40908" s="2"/>
    </row>
    <row r="40909" spans="2:8">
      <c r="B40909" s="2" t="s">
        <v>41356</v>
      </c>
      <c r="C40909" s="2">
        <v>28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41357</v>
      </c>
      <c r="C40910" s="2">
        <v>27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465</v>
      </c>
      <c r="E40911" s="2"/>
      <c r="F40911" s="2"/>
      <c r="G40911" s="2"/>
      <c r="H40911" s="2"/>
    </row>
    <row r="40912" spans="2:8">
      <c r="B40912" s="2" t="s">
        <v>41359</v>
      </c>
      <c r="C40912" s="2">
        <v>11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16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34</v>
      </c>
      <c r="D40918" s="2" t="s">
        <v>465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41367</v>
      </c>
      <c r="C40920" s="2">
        <v>36</v>
      </c>
      <c r="D40920" s="2" t="s">
        <v>465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465</v>
      </c>
      <c r="E40921" s="2"/>
      <c r="F40921" s="2"/>
      <c r="G40921" s="2"/>
      <c r="H40921" s="2"/>
    </row>
    <row r="40922" spans="2:8">
      <c r="B40922" s="2" t="s">
        <v>41369</v>
      </c>
      <c r="C40922" s="2">
        <v>34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10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41378</v>
      </c>
      <c r="C40931" s="2">
        <v>11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41379</v>
      </c>
      <c r="C40932" s="2">
        <v>13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41380</v>
      </c>
      <c r="C40933" s="2">
        <v>10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10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11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15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18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24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465</v>
      </c>
      <c r="E40945" s="2"/>
      <c r="F40945" s="2"/>
      <c r="G40945" s="2"/>
      <c r="H40945" s="2"/>
    </row>
    <row r="40946" spans="2:8">
      <c r="B40946" s="2" t="s">
        <v>41393</v>
      </c>
      <c r="C40946" s="2">
        <v>26</v>
      </c>
      <c r="D40946" s="2" t="s">
        <v>465</v>
      </c>
      <c r="E40946" s="2"/>
      <c r="F40946" s="2"/>
      <c r="G40946" s="2"/>
      <c r="H40946" s="2"/>
    </row>
    <row r="40947" spans="2:8">
      <c r="B40947" s="2" t="s">
        <v>41394</v>
      </c>
      <c r="C40947" s="2">
        <v>26</v>
      </c>
      <c r="D40947" s="2" t="s">
        <v>465</v>
      </c>
      <c r="E40947" s="2"/>
      <c r="F40947" s="2"/>
      <c r="G40947" s="2"/>
      <c r="H40947" s="2"/>
    </row>
    <row r="40948" spans="2:8">
      <c r="B40948" s="2" t="s">
        <v>41395</v>
      </c>
      <c r="C40948" s="2">
        <v>13</v>
      </c>
      <c r="D40948" s="2" t="s">
        <v>465</v>
      </c>
      <c r="E40948" s="2"/>
      <c r="F40948" s="2"/>
      <c r="G40948" s="2"/>
      <c r="H40948" s="2"/>
    </row>
    <row r="40949" spans="2:8">
      <c r="B40949" s="2" t="s">
        <v>41396</v>
      </c>
      <c r="C40949" s="2">
        <v>18</v>
      </c>
      <c r="D40949" s="2" t="s">
        <v>465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41398</v>
      </c>
      <c r="C40951" s="2">
        <v>25</v>
      </c>
      <c r="D40951" s="2" t="s">
        <v>465</v>
      </c>
      <c r="E40951" s="2"/>
      <c r="F40951" s="2"/>
      <c r="G40951" s="2"/>
      <c r="H40951" s="2"/>
    </row>
    <row r="40952" spans="2:8">
      <c r="B40952" s="2" t="s">
        <v>41399</v>
      </c>
      <c r="C40952" s="2">
        <v>26</v>
      </c>
      <c r="D40952" s="2" t="s">
        <v>465</v>
      </c>
      <c r="E40952" s="2"/>
      <c r="F40952" s="2"/>
      <c r="G40952" s="2"/>
      <c r="H40952" s="2"/>
    </row>
    <row r="40953" spans="2:8">
      <c r="B40953" s="2" t="s">
        <v>41400</v>
      </c>
      <c r="C40953" s="2">
        <v>24</v>
      </c>
      <c r="D40953" s="2" t="s">
        <v>465</v>
      </c>
      <c r="E40953" s="2"/>
      <c r="F40953" s="2"/>
      <c r="G40953" s="2"/>
      <c r="H40953" s="2"/>
    </row>
    <row r="40954" spans="2:8">
      <c r="B40954" s="2" t="s">
        <v>41401</v>
      </c>
      <c r="C40954" s="2">
        <v>26</v>
      </c>
      <c r="D40954" s="2" t="s">
        <v>465</v>
      </c>
      <c r="E40954" s="2"/>
      <c r="F40954" s="2"/>
      <c r="G40954" s="2"/>
      <c r="H40954" s="2"/>
    </row>
    <row r="40955" spans="2:8">
      <c r="B40955" s="2" t="s">
        <v>41402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40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40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34</v>
      </c>
      <c r="D40999" s="2" t="s">
        <v>465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465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465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465</v>
      </c>
      <c r="E41002" s="2"/>
      <c r="F41002" s="2"/>
      <c r="G41002" s="2"/>
      <c r="H41002" s="2"/>
    </row>
    <row r="41003" spans="2:8">
      <c r="B41003" s="2" t="s">
        <v>41450</v>
      </c>
      <c r="C41003" s="2">
        <v>28</v>
      </c>
      <c r="D41003" s="2" t="s">
        <v>465</v>
      </c>
      <c r="E41003" s="2"/>
      <c r="F41003" s="2"/>
      <c r="G41003" s="2"/>
      <c r="H41003" s="2"/>
    </row>
    <row r="41004" spans="2:8">
      <c r="B41004" s="2" t="s">
        <v>41451</v>
      </c>
      <c r="C41004" s="2">
        <v>11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16</v>
      </c>
      <c r="D41011" s="2" t="s">
        <v>465</v>
      </c>
      <c r="E41011" s="2"/>
      <c r="F41011" s="2"/>
      <c r="G41011" s="2"/>
      <c r="H41011" s="2"/>
    </row>
    <row r="41012" spans="2:8">
      <c r="B41012" s="2" t="s">
        <v>41459</v>
      </c>
      <c r="C41012" s="2">
        <v>20</v>
      </c>
      <c r="D41012" s="2" t="s">
        <v>465</v>
      </c>
      <c r="E41012" s="2"/>
      <c r="F41012" s="2"/>
      <c r="G41012" s="2"/>
      <c r="H41012" s="2"/>
    </row>
    <row r="41013" spans="2:8">
      <c r="B41013" s="2" t="s">
        <v>41460</v>
      </c>
      <c r="C41013" s="2">
        <v>21</v>
      </c>
      <c r="D41013" s="2" t="s">
        <v>465</v>
      </c>
      <c r="E41013" s="2"/>
      <c r="F41013" s="2"/>
      <c r="G41013" s="2"/>
      <c r="H41013" s="2"/>
    </row>
    <row r="41014" spans="2:8">
      <c r="B41014" s="2" t="s">
        <v>41461</v>
      </c>
      <c r="C41014" s="2">
        <v>21</v>
      </c>
      <c r="D41014" s="2" t="s">
        <v>465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465</v>
      </c>
      <c r="E41015" s="2"/>
      <c r="F41015" s="2"/>
      <c r="G41015" s="2"/>
      <c r="H41015" s="2"/>
    </row>
    <row r="41016" spans="2:8">
      <c r="B41016" s="2" t="s">
        <v>41463</v>
      </c>
      <c r="C41016" s="2">
        <v>23</v>
      </c>
      <c r="D41016" s="2" t="s">
        <v>465</v>
      </c>
      <c r="E41016" s="2"/>
      <c r="F41016" s="2"/>
      <c r="G41016" s="2"/>
      <c r="H41016" s="2"/>
    </row>
    <row r="41017" spans="2:8">
      <c r="B41017" s="2" t="s">
        <v>41464</v>
      </c>
      <c r="C41017" s="2">
        <v>23</v>
      </c>
      <c r="D41017" s="2" t="s">
        <v>465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465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465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41476</v>
      </c>
      <c r="C41029" s="2">
        <v>26</v>
      </c>
      <c r="D41029" s="2" t="s">
        <v>465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41479</v>
      </c>
      <c r="C41032" s="2">
        <v>26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41480</v>
      </c>
      <c r="C41033" s="2">
        <v>26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41481</v>
      </c>
      <c r="C41034" s="2">
        <v>36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41482</v>
      </c>
      <c r="C41035" s="2">
        <v>39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41483</v>
      </c>
      <c r="C41036" s="2">
        <v>39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41484</v>
      </c>
      <c r="C41037" s="2">
        <v>37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41485</v>
      </c>
      <c r="C41038" s="2">
        <v>32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41487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14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465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465</v>
      </c>
      <c r="E41070" s="2"/>
      <c r="F41070" s="2"/>
      <c r="G41070" s="2"/>
      <c r="H41070" s="2"/>
    </row>
    <row r="41071" spans="2:8">
      <c r="B41071" s="2" t="s">
        <v>41518</v>
      </c>
      <c r="C41071" s="2">
        <v>27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41521</v>
      </c>
      <c r="C41074" s="2">
        <v>15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41522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465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465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465</v>
      </c>
      <c r="E41083" s="2"/>
      <c r="F41083" s="2"/>
      <c r="G41083" s="2"/>
      <c r="H41083" s="2"/>
    </row>
    <row r="41084" spans="2:8">
      <c r="B41084" s="2" t="s">
        <v>41531</v>
      </c>
      <c r="C41084" s="2">
        <v>23</v>
      </c>
      <c r="D41084" s="2" t="s">
        <v>465</v>
      </c>
      <c r="E41084" s="2"/>
      <c r="F41084" s="2"/>
      <c r="G41084" s="2"/>
      <c r="H41084" s="2"/>
    </row>
    <row r="41085" spans="2:8">
      <c r="B41085" s="2" t="s">
        <v>41532</v>
      </c>
      <c r="C41085" s="2">
        <v>21</v>
      </c>
      <c r="D41085" s="2" t="s">
        <v>465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31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41580</v>
      </c>
      <c r="C41133" s="2">
        <v>31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41583</v>
      </c>
      <c r="C41136" s="2">
        <v>31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27</v>
      </c>
      <c r="D41143" s="2" t="s">
        <v>465</v>
      </c>
      <c r="E41143" s="2"/>
      <c r="F41143" s="2"/>
      <c r="G41143" s="2"/>
      <c r="H41143" s="2"/>
    </row>
    <row r="41144" spans="2:8">
      <c r="B41144" s="2" t="s">
        <v>41591</v>
      </c>
      <c r="C41144" s="2">
        <v>28</v>
      </c>
      <c r="D41144" s="2" t="s">
        <v>465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465</v>
      </c>
      <c r="E41145" s="2"/>
      <c r="F41145" s="2"/>
      <c r="G41145" s="2"/>
      <c r="H41145" s="2"/>
    </row>
    <row r="41146" spans="2:8">
      <c r="B41146" s="2" t="s">
        <v>41593</v>
      </c>
      <c r="C41146" s="2">
        <v>30</v>
      </c>
      <c r="D41146" s="2" t="s">
        <v>465</v>
      </c>
      <c r="E41146" s="2"/>
      <c r="F41146" s="2"/>
      <c r="G41146" s="2"/>
      <c r="H41146" s="2"/>
    </row>
    <row r="41147" spans="2:8">
      <c r="B41147" s="2" t="s">
        <v>41594</v>
      </c>
      <c r="C41147" s="2">
        <v>31</v>
      </c>
      <c r="D41147" s="2" t="s">
        <v>465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41596</v>
      </c>
      <c r="C41149" s="2">
        <v>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38</v>
      </c>
      <c r="D41158" s="2" t="s">
        <v>465</v>
      </c>
      <c r="E41158" s="2"/>
      <c r="F41158" s="2"/>
      <c r="G41158" s="2"/>
      <c r="H41158" s="2"/>
    </row>
    <row r="41159" spans="2:8">
      <c r="B41159" s="2" t="s">
        <v>41606</v>
      </c>
      <c r="C41159" s="2">
        <v>41</v>
      </c>
      <c r="D41159" s="2" t="s">
        <v>465</v>
      </c>
      <c r="E41159" s="2"/>
      <c r="F41159" s="2"/>
      <c r="G41159" s="2"/>
      <c r="H41159" s="2"/>
    </row>
    <row r="41160" spans="2:8">
      <c r="B41160" s="2" t="s">
        <v>41607</v>
      </c>
      <c r="C41160" s="2">
        <v>40</v>
      </c>
      <c r="D41160" s="2" t="s">
        <v>465</v>
      </c>
      <c r="E41160" s="2"/>
      <c r="F41160" s="2"/>
      <c r="G41160" s="2"/>
      <c r="H41160" s="2"/>
    </row>
    <row r="41161" spans="2:8">
      <c r="B41161" s="2" t="s">
        <v>41608</v>
      </c>
      <c r="C41161" s="2">
        <v>40</v>
      </c>
      <c r="D41161" s="2" t="s">
        <v>465</v>
      </c>
      <c r="E41161" s="2"/>
      <c r="F41161" s="2"/>
      <c r="G41161" s="2"/>
      <c r="H41161" s="2"/>
    </row>
    <row r="41162" spans="2:8">
      <c r="B41162" s="2" t="s">
        <v>41609</v>
      </c>
      <c r="C41162" s="2">
        <v>36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41610</v>
      </c>
      <c r="C41163" s="2">
        <v>37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465</v>
      </c>
      <c r="E41165" s="2"/>
      <c r="F41165" s="2"/>
      <c r="G41165" s="2"/>
      <c r="H41165" s="2"/>
    </row>
    <row r="41166" spans="2:8">
      <c r="B41166" s="2" t="s">
        <v>41613</v>
      </c>
      <c r="C41166" s="2">
        <v>30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41615</v>
      </c>
      <c r="C41168" s="2">
        <v>30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41616</v>
      </c>
      <c r="C41169" s="2">
        <v>30</v>
      </c>
      <c r="D41169" s="2" t="s">
        <v>465</v>
      </c>
      <c r="E41169" s="2"/>
      <c r="F41169" s="2"/>
      <c r="G41169" s="2"/>
      <c r="H41169" s="2"/>
    </row>
    <row r="41170" spans="2:8">
      <c r="B41170" s="2" t="s">
        <v>41617</v>
      </c>
      <c r="C41170" s="2">
        <v>30</v>
      </c>
      <c r="D41170" s="2" t="s">
        <v>465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465</v>
      </c>
      <c r="E41171" s="2"/>
      <c r="F41171" s="2"/>
      <c r="G41171" s="2"/>
      <c r="H41171" s="2"/>
    </row>
    <row r="41172" spans="2:8">
      <c r="B41172" s="2" t="s">
        <v>41619</v>
      </c>
      <c r="C41172" s="2">
        <v>16</v>
      </c>
      <c r="D41172" s="2" t="s">
        <v>465</v>
      </c>
      <c r="E41172" s="2"/>
      <c r="F41172" s="2"/>
      <c r="G41172" s="2"/>
      <c r="H41172" s="2"/>
    </row>
    <row r="41173" spans="2:8">
      <c r="B41173" s="2" t="s">
        <v>41620</v>
      </c>
      <c r="C41173" s="2">
        <v>37</v>
      </c>
      <c r="D41173" s="2" t="s">
        <v>465</v>
      </c>
      <c r="E41173" s="2"/>
      <c r="F41173" s="2"/>
      <c r="G41173" s="2"/>
      <c r="H41173" s="2"/>
    </row>
    <row r="41174" spans="2:8">
      <c r="B41174" s="2" t="s">
        <v>41621</v>
      </c>
      <c r="C41174" s="2">
        <v>36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41622</v>
      </c>
      <c r="C41175" s="2">
        <v>36</v>
      </c>
      <c r="D41175" s="2" t="s">
        <v>465</v>
      </c>
      <c r="E41175" s="2"/>
      <c r="F41175" s="2"/>
      <c r="G41175" s="2"/>
      <c r="H41175" s="2"/>
    </row>
    <row r="41176" spans="2:8">
      <c r="B41176" s="2" t="s">
        <v>41623</v>
      </c>
      <c r="C41176" s="2">
        <v>36</v>
      </c>
      <c r="D41176" s="2" t="s">
        <v>465</v>
      </c>
      <c r="E41176" s="2"/>
      <c r="F41176" s="2"/>
      <c r="G41176" s="2"/>
      <c r="H41176" s="2"/>
    </row>
    <row r="41177" spans="2:8">
      <c r="B41177" s="2" t="s">
        <v>41624</v>
      </c>
      <c r="C41177" s="2">
        <v>35</v>
      </c>
      <c r="D41177" s="2" t="s">
        <v>465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31</v>
      </c>
      <c r="D41184" s="2" t="s">
        <v>465</v>
      </c>
      <c r="E41184" s="2"/>
      <c r="F41184" s="2"/>
      <c r="G41184" s="2"/>
      <c r="H41184" s="2"/>
    </row>
    <row r="41185" spans="2:8">
      <c r="B41185" s="2" t="s">
        <v>41632</v>
      </c>
      <c r="C41185" s="2">
        <v>32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41633</v>
      </c>
      <c r="C41186" s="2">
        <v>31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41634</v>
      </c>
      <c r="C41187" s="2">
        <v>31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41637</v>
      </c>
      <c r="C41190" s="2">
        <v>23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41639</v>
      </c>
      <c r="C41192" s="2">
        <v>24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465</v>
      </c>
      <c r="E41195" s="2"/>
      <c r="F41195" s="2"/>
      <c r="G41195" s="2"/>
      <c r="H41195" s="2"/>
    </row>
    <row r="41196" spans="2:8">
      <c r="B41196" s="2" t="s">
        <v>41643</v>
      </c>
      <c r="C41196" s="2">
        <v>24</v>
      </c>
      <c r="D41196" s="2" t="s">
        <v>465</v>
      </c>
      <c r="E41196" s="2"/>
      <c r="F41196" s="2"/>
      <c r="G41196" s="2"/>
      <c r="H41196" s="2"/>
    </row>
    <row r="41197" spans="2:8">
      <c r="B41197" s="2" t="s">
        <v>41644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14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41648</v>
      </c>
      <c r="C41201" s="2">
        <v>18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41649</v>
      </c>
      <c r="C41202" s="2">
        <v>18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41651</v>
      </c>
      <c r="C41204" s="2">
        <v>22</v>
      </c>
      <c r="D41204" s="2" t="s">
        <v>465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465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465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17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17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28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41710</v>
      </c>
      <c r="C41263" s="2">
        <v>36</v>
      </c>
      <c r="D41263" s="2" t="s">
        <v>465</v>
      </c>
      <c r="E41263" s="2"/>
      <c r="F41263" s="2"/>
      <c r="G41263" s="2"/>
      <c r="H41263" s="2"/>
    </row>
    <row r="41264" spans="2:8">
      <c r="B41264" s="2" t="s">
        <v>41711</v>
      </c>
      <c r="C41264" s="2">
        <v>35</v>
      </c>
      <c r="D41264" s="2" t="s">
        <v>465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465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41715</v>
      </c>
      <c r="C41268" s="2">
        <v>35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41716</v>
      </c>
      <c r="C41269" s="2">
        <v>35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41717</v>
      </c>
      <c r="C41270" s="2">
        <v>37</v>
      </c>
      <c r="D41270" s="2" t="s">
        <v>465</v>
      </c>
      <c r="E41270" s="2"/>
      <c r="F41270" s="2"/>
      <c r="G41270" s="2"/>
      <c r="H41270" s="2"/>
    </row>
    <row r="41271" spans="2:8">
      <c r="B41271" s="2" t="s">
        <v>41718</v>
      </c>
      <c r="C41271" s="2">
        <v>37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41719</v>
      </c>
      <c r="C41272" s="2">
        <v>39</v>
      </c>
      <c r="D41272" s="2" t="s">
        <v>465</v>
      </c>
      <c r="E41272" s="2"/>
      <c r="F41272" s="2"/>
      <c r="G41272" s="2"/>
      <c r="H41272" s="2"/>
    </row>
    <row r="41273" spans="2:8">
      <c r="B41273" s="2" t="s">
        <v>41720</v>
      </c>
      <c r="C41273" s="2">
        <v>40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41721</v>
      </c>
      <c r="C41274" s="2">
        <v>38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41722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17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41737</v>
      </c>
      <c r="C41290" s="2">
        <v>18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41738</v>
      </c>
      <c r="C41291" s="2">
        <v>19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41739</v>
      </c>
      <c r="C41292" s="2">
        <v>16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41741</v>
      </c>
      <c r="C41294" s="2">
        <v>17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41743</v>
      </c>
      <c r="C41296" s="2">
        <v>18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41745</v>
      </c>
      <c r="C41298" s="2">
        <v>18</v>
      </c>
      <c r="D41298" s="2" t="s">
        <v>465</v>
      </c>
      <c r="E41298" s="2"/>
      <c r="F41298" s="2"/>
      <c r="G41298" s="2"/>
      <c r="H41298" s="2"/>
    </row>
    <row r="41299" spans="2:8">
      <c r="B41299" s="2" t="s">
        <v>41746</v>
      </c>
      <c r="C41299" s="2">
        <v>19</v>
      </c>
      <c r="D41299" s="2" t="s">
        <v>465</v>
      </c>
      <c r="E41299" s="2"/>
      <c r="F41299" s="2"/>
      <c r="G41299" s="2"/>
      <c r="H41299" s="2"/>
    </row>
    <row r="41300" spans="2:8">
      <c r="B41300" s="2" t="s">
        <v>41747</v>
      </c>
      <c r="C41300" s="2">
        <v>18</v>
      </c>
      <c r="D41300" s="2" t="s">
        <v>465</v>
      </c>
      <c r="E41300" s="2"/>
      <c r="F41300" s="2"/>
      <c r="G41300" s="2"/>
      <c r="H41300" s="2"/>
    </row>
    <row r="41301" spans="2:8">
      <c r="B41301" s="2" t="s">
        <v>41748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465</v>
      </c>
      <c r="E41317" s="2"/>
      <c r="F41317" s="2"/>
      <c r="G41317" s="2"/>
      <c r="H41317" s="2"/>
    </row>
    <row r="41318" spans="2:8">
      <c r="B41318" s="2" t="s">
        <v>41765</v>
      </c>
      <c r="C41318" s="2">
        <v>24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41769</v>
      </c>
      <c r="C41322" s="2">
        <v>25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41770</v>
      </c>
      <c r="C41323" s="2">
        <v>24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41772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27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41805</v>
      </c>
      <c r="C41358" s="2">
        <v>25</v>
      </c>
      <c r="D41358" s="2" t="s">
        <v>465</v>
      </c>
      <c r="E41358" s="2"/>
      <c r="F41358" s="2"/>
      <c r="G41358" s="2"/>
      <c r="H41358" s="2"/>
    </row>
    <row r="41359" spans="2:8">
      <c r="B41359" s="2" t="s">
        <v>41806</v>
      </c>
      <c r="C41359" s="2">
        <v>24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41809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465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465</v>
      </c>
      <c r="E41369" s="2"/>
      <c r="F41369" s="2"/>
      <c r="G41369" s="2"/>
      <c r="H41369" s="2"/>
    </row>
    <row r="41370" spans="2:8">
      <c r="B41370" s="2" t="s">
        <v>41817</v>
      </c>
      <c r="C41370" s="2">
        <v>25</v>
      </c>
      <c r="D41370" s="2" t="s">
        <v>465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465</v>
      </c>
      <c r="E41371" s="2"/>
      <c r="F41371" s="2"/>
      <c r="G41371" s="2"/>
      <c r="H41371" s="2"/>
    </row>
    <row r="41372" spans="2:8">
      <c r="B41372" s="2" t="s">
        <v>41819</v>
      </c>
      <c r="C41372" s="2">
        <v>17</v>
      </c>
      <c r="D41372" s="2" t="s">
        <v>465</v>
      </c>
      <c r="E41372" s="2"/>
      <c r="F41372" s="2"/>
      <c r="G41372" s="2"/>
      <c r="H41372" s="2"/>
    </row>
    <row r="41373" spans="2:8">
      <c r="B41373" s="2" t="s">
        <v>41820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41842</v>
      </c>
      <c r="C41395" s="2">
        <v>12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41843</v>
      </c>
      <c r="C41396" s="2">
        <v>16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41844</v>
      </c>
      <c r="C41397" s="2">
        <v>20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41845</v>
      </c>
      <c r="C41398" s="2">
        <v>35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41847</v>
      </c>
      <c r="C41400" s="2">
        <v>33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11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41855</v>
      </c>
      <c r="C41408" s="2">
        <v>17</v>
      </c>
      <c r="D41408" s="2" t="s">
        <v>465</v>
      </c>
      <c r="E41408" s="2"/>
      <c r="F41408" s="2"/>
      <c r="G41408" s="2"/>
      <c r="H41408" s="2"/>
    </row>
    <row r="41409" spans="2:8">
      <c r="B41409" s="2" t="s">
        <v>41856</v>
      </c>
      <c r="C41409" s="2">
        <v>21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41857</v>
      </c>
      <c r="C41410" s="2">
        <v>23</v>
      </c>
      <c r="D41410" s="2" t="s">
        <v>465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465</v>
      </c>
      <c r="E41411" s="2"/>
      <c r="F41411" s="2"/>
      <c r="G41411" s="2"/>
      <c r="H41411" s="2"/>
    </row>
    <row r="41412" spans="2:8">
      <c r="B41412" s="2" t="s">
        <v>41859</v>
      </c>
      <c r="C41412" s="2">
        <v>27</v>
      </c>
      <c r="D41412" s="2" t="s">
        <v>465</v>
      </c>
      <c r="E41412" s="2"/>
      <c r="F41412" s="2"/>
      <c r="G41412" s="2"/>
      <c r="H41412" s="2"/>
    </row>
    <row r="41413" spans="2:8">
      <c r="B41413" s="2" t="s">
        <v>41860</v>
      </c>
      <c r="C41413" s="2">
        <v>26</v>
      </c>
      <c r="D41413" s="2" t="s">
        <v>465</v>
      </c>
      <c r="E41413" s="2"/>
      <c r="F41413" s="2"/>
      <c r="G41413" s="2"/>
      <c r="H41413" s="2"/>
    </row>
    <row r="41414" spans="2:8">
      <c r="B41414" s="2" t="s">
        <v>41861</v>
      </c>
      <c r="C41414" s="2">
        <v>16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24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41873</v>
      </c>
      <c r="C41426" s="2">
        <v>25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41874</v>
      </c>
      <c r="C41427" s="2">
        <v>24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41875</v>
      </c>
      <c r="C41428" s="2">
        <v>23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41876</v>
      </c>
      <c r="C41429" s="2">
        <v>23</v>
      </c>
      <c r="D41429" s="2" t="s">
        <v>465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465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465</v>
      </c>
      <c r="E41431" s="2"/>
      <c r="F41431" s="2"/>
      <c r="G41431" s="2"/>
      <c r="H41431" s="2"/>
    </row>
    <row r="41432" spans="2:8">
      <c r="B41432" s="2" t="s">
        <v>41879</v>
      </c>
      <c r="C41432" s="2">
        <v>37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40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40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33</v>
      </c>
      <c r="D41437" s="2" t="s">
        <v>465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465</v>
      </c>
      <c r="E41438" s="2"/>
      <c r="F41438" s="2"/>
      <c r="G41438" s="2"/>
      <c r="H41438" s="2"/>
    </row>
    <row r="41439" spans="2:8">
      <c r="B41439" s="2" t="s">
        <v>41886</v>
      </c>
      <c r="C41439" s="2">
        <v>34</v>
      </c>
      <c r="D41439" s="2" t="s">
        <v>465</v>
      </c>
      <c r="E41439" s="2"/>
      <c r="F41439" s="2"/>
      <c r="G41439" s="2"/>
      <c r="H41439" s="2"/>
    </row>
    <row r="41440" spans="2:8">
      <c r="B41440" s="2" t="s">
        <v>41887</v>
      </c>
      <c r="C41440" s="2">
        <v>33</v>
      </c>
      <c r="D41440" s="2" t="s">
        <v>465</v>
      </c>
      <c r="E41440" s="2"/>
      <c r="F41440" s="2"/>
      <c r="G41440" s="2"/>
      <c r="H41440" s="2"/>
    </row>
    <row r="41441" spans="2:8">
      <c r="B41441" s="2" t="s">
        <v>41888</v>
      </c>
      <c r="C41441" s="2">
        <v>32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41890</v>
      </c>
      <c r="C41443" s="2">
        <v>25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41891</v>
      </c>
      <c r="C41444" s="2">
        <v>25</v>
      </c>
      <c r="D41444" s="2" t="s">
        <v>465</v>
      </c>
      <c r="E41444" s="2"/>
      <c r="F41444" s="2"/>
      <c r="G41444" s="2"/>
      <c r="H41444" s="2"/>
    </row>
    <row r="41445" spans="2:8">
      <c r="B41445" s="2" t="s">
        <v>41892</v>
      </c>
      <c r="C41445" s="2">
        <v>26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41893</v>
      </c>
      <c r="C41446" s="2">
        <v>26</v>
      </c>
      <c r="D41446" s="2" t="s">
        <v>465</v>
      </c>
      <c r="E41446" s="2"/>
      <c r="F41446" s="2"/>
      <c r="G41446" s="2"/>
      <c r="H41446" s="2"/>
    </row>
    <row r="41447" spans="2:8">
      <c r="B41447" s="2" t="s">
        <v>41894</v>
      </c>
      <c r="C41447" s="2">
        <v>25</v>
      </c>
      <c r="D41447" s="2" t="s">
        <v>465</v>
      </c>
      <c r="E41447" s="2"/>
      <c r="F41447" s="2"/>
      <c r="G41447" s="2"/>
      <c r="H41447" s="2"/>
    </row>
    <row r="41448" spans="2:8">
      <c r="B41448" s="2" t="s">
        <v>41895</v>
      </c>
      <c r="C41448" s="2">
        <v>24</v>
      </c>
      <c r="D41448" s="2" t="s">
        <v>465</v>
      </c>
      <c r="E41448" s="2"/>
      <c r="F41448" s="2"/>
      <c r="G41448" s="2"/>
      <c r="H41448" s="2"/>
    </row>
    <row r="41449" spans="2:8">
      <c r="B41449" s="2" t="s">
        <v>41896</v>
      </c>
      <c r="C41449" s="2">
        <v>22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20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41950</v>
      </c>
      <c r="C41503" s="2">
        <v>19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41951</v>
      </c>
      <c r="C41504" s="2">
        <v>19</v>
      </c>
      <c r="D41504" s="2" t="s">
        <v>465</v>
      </c>
      <c r="E41504" s="2"/>
      <c r="F41504" s="2"/>
      <c r="G41504" s="2"/>
      <c r="H41504" s="2"/>
    </row>
    <row r="41505" spans="2:8">
      <c r="B41505" s="2" t="s">
        <v>41952</v>
      </c>
      <c r="C41505" s="2">
        <v>19</v>
      </c>
      <c r="D41505" s="2" t="s">
        <v>465</v>
      </c>
      <c r="E41505" s="2"/>
      <c r="F41505" s="2"/>
      <c r="G41505" s="2"/>
      <c r="H41505" s="2"/>
    </row>
    <row r="41506" spans="2:8">
      <c r="B41506" s="2" t="s">
        <v>41953</v>
      </c>
      <c r="C41506" s="2">
        <v>19</v>
      </c>
      <c r="D41506" s="2" t="s">
        <v>465</v>
      </c>
      <c r="E41506" s="2"/>
      <c r="F41506" s="2"/>
      <c r="G41506" s="2"/>
      <c r="H41506" s="2"/>
    </row>
    <row r="41507" spans="2:8">
      <c r="B41507" s="2" t="s">
        <v>41954</v>
      </c>
      <c r="C41507" s="2">
        <v>17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41955</v>
      </c>
      <c r="C41508" s="2">
        <v>17</v>
      </c>
      <c r="D41508" s="2" t="s">
        <v>465</v>
      </c>
      <c r="E41508" s="2"/>
      <c r="F41508" s="2"/>
      <c r="G41508" s="2"/>
      <c r="H41508" s="2"/>
    </row>
    <row r="41509" spans="2:8">
      <c r="B41509" s="2" t="s">
        <v>41956</v>
      </c>
      <c r="C41509" s="2">
        <v>17</v>
      </c>
      <c r="D41509" s="2" t="s">
        <v>465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41971</v>
      </c>
      <c r="C41524" s="2">
        <v>12</v>
      </c>
      <c r="D41524" s="2" t="s">
        <v>465</v>
      </c>
      <c r="E41524" s="2"/>
      <c r="F41524" s="2"/>
      <c r="G41524" s="2"/>
      <c r="H41524" s="2"/>
    </row>
    <row r="41525" spans="2:8">
      <c r="B41525" s="2" t="s">
        <v>41972</v>
      </c>
      <c r="C41525" s="2">
        <v>8</v>
      </c>
      <c r="D41525" s="2" t="s">
        <v>465</v>
      </c>
      <c r="E41525" s="2"/>
      <c r="F41525" s="2"/>
      <c r="G41525" s="2"/>
      <c r="H41525" s="2"/>
    </row>
    <row r="41526" spans="2:8">
      <c r="B41526" s="2" t="s">
        <v>41973</v>
      </c>
      <c r="C41526" s="2">
        <v>8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41974</v>
      </c>
      <c r="C41527" s="2">
        <v>12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41975</v>
      </c>
      <c r="C41528" s="2">
        <v>18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41976</v>
      </c>
      <c r="C41529" s="2">
        <v>26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465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465</v>
      </c>
      <c r="E41567" s="2"/>
      <c r="F41567" s="2"/>
      <c r="G41567" s="2"/>
      <c r="H41567" s="2"/>
    </row>
    <row r="41568" spans="2:8">
      <c r="B41568" s="2" t="s">
        <v>42015</v>
      </c>
      <c r="C41568" s="2">
        <v>35</v>
      </c>
      <c r="D41568" s="2" t="s">
        <v>465</v>
      </c>
      <c r="E41568" s="2"/>
      <c r="F41568" s="2"/>
      <c r="G41568" s="2"/>
      <c r="H41568" s="2"/>
    </row>
    <row r="41569" spans="2:8">
      <c r="B41569" s="2" t="s">
        <v>42016</v>
      </c>
      <c r="C41569" s="2">
        <v>36</v>
      </c>
      <c r="D41569" s="2" t="s">
        <v>465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465</v>
      </c>
      <c r="E41571" s="2"/>
      <c r="F41571" s="2"/>
      <c r="G41571" s="2"/>
      <c r="H41571" s="2"/>
    </row>
    <row r="41572" spans="2:8">
      <c r="B41572" s="2" t="s">
        <v>42019</v>
      </c>
      <c r="C41572" s="2">
        <v>10</v>
      </c>
      <c r="D41572" s="2" t="s">
        <v>465</v>
      </c>
      <c r="E41572" s="2"/>
      <c r="F41572" s="2"/>
      <c r="G41572" s="2"/>
      <c r="H41572" s="2"/>
    </row>
    <row r="41573" spans="2:8">
      <c r="B41573" s="2" t="s">
        <v>42020</v>
      </c>
      <c r="C41573" s="2">
        <v>13</v>
      </c>
      <c r="D41573" s="2" t="s">
        <v>465</v>
      </c>
      <c r="E41573" s="2"/>
      <c r="F41573" s="2"/>
      <c r="G41573" s="2"/>
      <c r="H41573" s="2"/>
    </row>
    <row r="41574" spans="2:8">
      <c r="B41574" s="2" t="s">
        <v>42021</v>
      </c>
      <c r="C41574" s="2">
        <v>12</v>
      </c>
      <c r="D41574" s="2" t="s">
        <v>465</v>
      </c>
      <c r="E41574" s="2"/>
      <c r="F41574" s="2"/>
      <c r="G41574" s="2"/>
      <c r="H41574" s="2"/>
    </row>
    <row r="41575" spans="2:8">
      <c r="B41575" s="2" t="s">
        <v>42022</v>
      </c>
      <c r="C41575" s="2">
        <v>14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42023</v>
      </c>
      <c r="C41576" s="2">
        <v>14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42024</v>
      </c>
      <c r="C41577" s="2">
        <v>15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42025</v>
      </c>
      <c r="C41578" s="2">
        <v>16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42026</v>
      </c>
      <c r="C41579" s="2">
        <v>16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42027</v>
      </c>
      <c r="C41580" s="2">
        <v>17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42049</v>
      </c>
      <c r="C41602" s="2">
        <v>32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42051</v>
      </c>
      <c r="C41604" s="2">
        <v>29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42052</v>
      </c>
      <c r="C41605" s="2">
        <v>29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42053</v>
      </c>
      <c r="C41606" s="2">
        <v>31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42054</v>
      </c>
      <c r="C41607" s="2">
        <v>30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42055</v>
      </c>
      <c r="C41608" s="2">
        <v>29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42056</v>
      </c>
      <c r="C41609" s="2">
        <v>30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42057</v>
      </c>
      <c r="C41610" s="2">
        <v>29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42058</v>
      </c>
      <c r="C41611" s="2">
        <v>28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465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465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465</v>
      </c>
      <c r="E41615" s="2"/>
      <c r="F41615" s="2"/>
      <c r="G41615" s="2"/>
      <c r="H41615" s="2"/>
    </row>
    <row r="41616" spans="2:8">
      <c r="B41616" s="2" t="s">
        <v>42063</v>
      </c>
      <c r="C41616" s="2">
        <v>30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42064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42069</v>
      </c>
      <c r="C41622" s="2">
        <v>26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42070</v>
      </c>
      <c r="C41623" s="2">
        <v>26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42074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5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465</v>
      </c>
      <c r="E41636" s="2"/>
      <c r="F41636" s="2"/>
      <c r="G41636" s="2"/>
      <c r="H41636" s="2"/>
    </row>
    <row r="41637" spans="2:8">
      <c r="B41637" s="2" t="s">
        <v>42084</v>
      </c>
      <c r="C41637" s="2">
        <v>32</v>
      </c>
      <c r="D41637" s="2" t="s">
        <v>465</v>
      </c>
      <c r="E41637" s="2"/>
      <c r="F41637" s="2"/>
      <c r="G41637" s="2"/>
      <c r="H41637" s="2"/>
    </row>
    <row r="41638" spans="2:8">
      <c r="B41638" s="2" t="s">
        <v>42085</v>
      </c>
      <c r="C41638" s="2">
        <v>33</v>
      </c>
      <c r="D41638" s="2" t="s">
        <v>465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465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465</v>
      </c>
      <c r="E41640" s="2"/>
      <c r="F41640" s="2"/>
      <c r="G41640" s="2"/>
      <c r="H41640" s="2"/>
    </row>
    <row r="41641" spans="2:8">
      <c r="B41641" s="2" t="s">
        <v>42088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465</v>
      </c>
      <c r="E41651" s="2"/>
      <c r="F41651" s="2"/>
      <c r="G41651" s="2"/>
      <c r="H41651" s="2"/>
    </row>
    <row r="41652" spans="2:8">
      <c r="B41652" s="2" t="s">
        <v>42099</v>
      </c>
      <c r="C41652" s="2">
        <v>33</v>
      </c>
      <c r="D41652" s="2" t="s">
        <v>465</v>
      </c>
      <c r="E41652" s="2"/>
      <c r="F41652" s="2"/>
      <c r="G41652" s="2"/>
      <c r="H41652" s="2"/>
    </row>
    <row r="41653" spans="2:8">
      <c r="B41653" s="2" t="s">
        <v>42100</v>
      </c>
      <c r="C41653" s="2">
        <v>35</v>
      </c>
      <c r="D41653" s="2" t="s">
        <v>465</v>
      </c>
      <c r="E41653" s="2"/>
      <c r="F41653" s="2"/>
      <c r="G41653" s="2"/>
      <c r="H41653" s="2"/>
    </row>
    <row r="41654" spans="2:8">
      <c r="B41654" s="2" t="s">
        <v>42101</v>
      </c>
      <c r="C41654" s="2">
        <v>34</v>
      </c>
      <c r="D41654" s="2" t="s">
        <v>465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42103</v>
      </c>
      <c r="C41656" s="2">
        <v>36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42104</v>
      </c>
      <c r="C41657" s="2">
        <v>19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16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16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16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16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42123</v>
      </c>
      <c r="C41676" s="2">
        <v>33</v>
      </c>
      <c r="D41676" s="2" t="s">
        <v>465</v>
      </c>
      <c r="E41676" s="2"/>
      <c r="F41676" s="2"/>
      <c r="G41676" s="2"/>
      <c r="H41676" s="2"/>
    </row>
    <row r="41677" spans="2:8">
      <c r="B41677" s="2" t="s">
        <v>42124</v>
      </c>
      <c r="C41677" s="2">
        <v>33</v>
      </c>
      <c r="D41677" s="2" t="s">
        <v>465</v>
      </c>
      <c r="E41677" s="2"/>
      <c r="F41677" s="2"/>
      <c r="G41677" s="2"/>
      <c r="H41677" s="2"/>
    </row>
    <row r="41678" spans="2:8">
      <c r="B41678" s="2" t="s">
        <v>42125</v>
      </c>
      <c r="C41678" s="2">
        <v>31</v>
      </c>
      <c r="D41678" s="2" t="s">
        <v>465</v>
      </c>
      <c r="E41678" s="2"/>
      <c r="F41678" s="2"/>
      <c r="G41678" s="2"/>
      <c r="H41678" s="2"/>
    </row>
    <row r="41679" spans="2:8">
      <c r="B41679" s="2" t="s">
        <v>42126</v>
      </c>
      <c r="C41679" s="2">
        <v>32</v>
      </c>
      <c r="D41679" s="2" t="s">
        <v>465</v>
      </c>
      <c r="E41679" s="2"/>
      <c r="F41679" s="2"/>
      <c r="G41679" s="2"/>
      <c r="H41679" s="2"/>
    </row>
    <row r="41680" spans="2:8">
      <c r="B41680" s="2" t="s">
        <v>42127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37</v>
      </c>
      <c r="D41686" s="2" t="s">
        <v>465</v>
      </c>
      <c r="E41686" s="2"/>
      <c r="F41686" s="2"/>
      <c r="G41686" s="2"/>
      <c r="H41686" s="2"/>
    </row>
    <row r="41687" spans="2:8">
      <c r="B41687" s="2" t="s">
        <v>42134</v>
      </c>
      <c r="C41687" s="2">
        <v>37</v>
      </c>
      <c r="D41687" s="2" t="s">
        <v>465</v>
      </c>
      <c r="E41687" s="2"/>
      <c r="F41687" s="2"/>
      <c r="G41687" s="2"/>
      <c r="H41687" s="2"/>
    </row>
    <row r="41688" spans="2:8">
      <c r="B41688" s="2" t="s">
        <v>42135</v>
      </c>
      <c r="C41688" s="2">
        <v>36</v>
      </c>
      <c r="D41688" s="2" t="s">
        <v>465</v>
      </c>
      <c r="E41688" s="2"/>
      <c r="F41688" s="2"/>
      <c r="G41688" s="2"/>
      <c r="H41688" s="2"/>
    </row>
    <row r="41689" spans="2:8">
      <c r="B41689" s="2" t="s">
        <v>42136</v>
      </c>
      <c r="C41689" s="2">
        <v>35</v>
      </c>
      <c r="D41689" s="2" t="s">
        <v>465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42138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42150</v>
      </c>
      <c r="C41703" s="2">
        <v>29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42151</v>
      </c>
      <c r="C41704" s="2">
        <v>29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42152</v>
      </c>
      <c r="C41705" s="2">
        <v>29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42153</v>
      </c>
      <c r="C41706" s="2">
        <v>28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465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465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465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465</v>
      </c>
      <c r="E41710" s="2"/>
      <c r="F41710" s="2"/>
      <c r="G41710" s="2"/>
      <c r="H41710" s="2"/>
    </row>
    <row r="41711" spans="2:8">
      <c r="B41711" s="2" t="s">
        <v>42158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11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10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15</v>
      </c>
      <c r="D41718" s="2" t="s">
        <v>465</v>
      </c>
      <c r="E41718" s="2"/>
      <c r="F41718" s="2"/>
      <c r="G41718" s="2"/>
      <c r="H41718" s="2"/>
    </row>
    <row r="41719" spans="2:8">
      <c r="B41719" s="2" t="s">
        <v>42166</v>
      </c>
      <c r="C41719" s="2">
        <v>22</v>
      </c>
      <c r="D41719" s="2" t="s">
        <v>465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465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465</v>
      </c>
      <c r="E41721" s="2"/>
      <c r="F41721" s="2"/>
      <c r="G41721" s="2"/>
      <c r="H41721" s="2"/>
    </row>
    <row r="41722" spans="2:8">
      <c r="B41722" s="2" t="s">
        <v>42169</v>
      </c>
      <c r="C41722" s="2">
        <v>25</v>
      </c>
      <c r="D41722" s="2" t="s">
        <v>465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465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465</v>
      </c>
      <c r="E41724" s="2"/>
      <c r="F41724" s="2"/>
      <c r="G41724" s="2"/>
      <c r="H41724" s="2"/>
    </row>
    <row r="41725" spans="2:8">
      <c r="B41725" s="2" t="s">
        <v>42172</v>
      </c>
      <c r="C41725" s="2">
        <v>29</v>
      </c>
      <c r="D41725" s="2" t="s">
        <v>465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42175</v>
      </c>
      <c r="C41728" s="2">
        <v>30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42176</v>
      </c>
      <c r="C41729" s="2">
        <v>11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465</v>
      </c>
      <c r="E41730" s="2"/>
      <c r="F41730" s="2"/>
      <c r="G41730" s="2"/>
      <c r="H41730" s="2"/>
    </row>
    <row r="41731" spans="2:8">
      <c r="B41731" s="2" t="s">
        <v>42178</v>
      </c>
      <c r="C41731" s="2">
        <v>27</v>
      </c>
      <c r="D41731" s="2" t="s">
        <v>465</v>
      </c>
      <c r="E41731" s="2"/>
      <c r="F41731" s="2"/>
      <c r="G41731" s="2"/>
      <c r="H41731" s="2"/>
    </row>
    <row r="41732" spans="2:8">
      <c r="B41732" s="2" t="s">
        <v>42179</v>
      </c>
      <c r="C41732" s="2">
        <v>27</v>
      </c>
      <c r="D41732" s="2" t="s">
        <v>465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465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465</v>
      </c>
      <c r="E41734" s="2"/>
      <c r="F41734" s="2"/>
      <c r="G41734" s="2"/>
      <c r="H41734" s="2"/>
    </row>
    <row r="41735" spans="2:8">
      <c r="B41735" s="2" t="s">
        <v>42182</v>
      </c>
      <c r="C41735" s="2">
        <v>28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42183</v>
      </c>
      <c r="C41736" s="2">
        <v>15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11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46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46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11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27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42200</v>
      </c>
      <c r="C41753" s="2">
        <v>26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42201</v>
      </c>
      <c r="C41754" s="2">
        <v>24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42202</v>
      </c>
      <c r="C41755" s="2">
        <v>21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42203</v>
      </c>
      <c r="C41756" s="2">
        <v>26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42204</v>
      </c>
      <c r="C41757" s="2">
        <v>27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42205</v>
      </c>
      <c r="C41758" s="2">
        <v>27</v>
      </c>
      <c r="D41758" s="2" t="s">
        <v>465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465</v>
      </c>
      <c r="E41759" s="2"/>
      <c r="F41759" s="2"/>
      <c r="G41759" s="2"/>
      <c r="H41759" s="2"/>
    </row>
    <row r="41760" spans="2:8">
      <c r="B41760" s="2" t="s">
        <v>42207</v>
      </c>
      <c r="C41760" s="2">
        <v>26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42208</v>
      </c>
      <c r="C41761" s="2">
        <v>38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42209</v>
      </c>
      <c r="C41762" s="2">
        <v>40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42210</v>
      </c>
      <c r="C41763" s="2">
        <v>41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42211</v>
      </c>
      <c r="C41764" s="2">
        <v>33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42212</v>
      </c>
      <c r="C41765" s="2">
        <v>33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42215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10</v>
      </c>
      <c r="D41782" s="2" t="s">
        <v>465</v>
      </c>
      <c r="E41782" s="2"/>
      <c r="F41782" s="2"/>
      <c r="G41782" s="2"/>
      <c r="H41782" s="2"/>
    </row>
    <row r="41783" spans="2:8">
      <c r="B41783" s="2" t="s">
        <v>42230</v>
      </c>
      <c r="C41783" s="2">
        <v>10</v>
      </c>
      <c r="D41783" s="2" t="s">
        <v>465</v>
      </c>
      <c r="E41783" s="2"/>
      <c r="F41783" s="2"/>
      <c r="G41783" s="2"/>
      <c r="H41783" s="2"/>
    </row>
    <row r="41784" spans="2:8">
      <c r="B41784" s="2" t="s">
        <v>42231</v>
      </c>
      <c r="C41784" s="2">
        <v>10</v>
      </c>
      <c r="D41784" s="2" t="s">
        <v>465</v>
      </c>
      <c r="E41784" s="2"/>
      <c r="F41784" s="2"/>
      <c r="G41784" s="2"/>
      <c r="H41784" s="2"/>
    </row>
    <row r="41785" spans="2:8">
      <c r="B41785" s="2" t="s">
        <v>42232</v>
      </c>
      <c r="C41785" s="2">
        <v>10</v>
      </c>
      <c r="D41785" s="2" t="s">
        <v>465</v>
      </c>
      <c r="E41785" s="2"/>
      <c r="F41785" s="2"/>
      <c r="G41785" s="2"/>
      <c r="H41785" s="2"/>
    </row>
    <row r="41786" spans="2:8">
      <c r="B41786" s="2" t="s">
        <v>42233</v>
      </c>
      <c r="C41786" s="2">
        <v>10</v>
      </c>
      <c r="D41786" s="2" t="s">
        <v>465</v>
      </c>
      <c r="E41786" s="2"/>
      <c r="F41786" s="2"/>
      <c r="G41786" s="2"/>
      <c r="H41786" s="2"/>
    </row>
    <row r="41787" spans="2:8">
      <c r="B41787" s="2" t="s">
        <v>42234</v>
      </c>
      <c r="C41787" s="2">
        <v>10</v>
      </c>
      <c r="D41787" s="2" t="s">
        <v>465</v>
      </c>
      <c r="E41787" s="2"/>
      <c r="F41787" s="2"/>
      <c r="G41787" s="2"/>
      <c r="H41787" s="2"/>
    </row>
    <row r="41788" spans="2:8">
      <c r="B41788" s="2" t="s">
        <v>42235</v>
      </c>
      <c r="C41788" s="2">
        <v>9</v>
      </c>
      <c r="D41788" s="2" t="s">
        <v>465</v>
      </c>
      <c r="E41788" s="2"/>
      <c r="F41788" s="2"/>
      <c r="G41788" s="2"/>
      <c r="H41788" s="2"/>
    </row>
    <row r="41789" spans="2:8">
      <c r="B41789" s="2" t="s">
        <v>42236</v>
      </c>
      <c r="C41789" s="2">
        <v>9</v>
      </c>
      <c r="D41789" s="2" t="s">
        <v>465</v>
      </c>
      <c r="E41789" s="2"/>
      <c r="F41789" s="2"/>
      <c r="G41789" s="2"/>
      <c r="H41789" s="2"/>
    </row>
    <row r="41790" spans="2:8">
      <c r="B41790" s="2" t="s">
        <v>42237</v>
      </c>
      <c r="C41790" s="2">
        <v>21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465</v>
      </c>
      <c r="E41795" s="2"/>
      <c r="F41795" s="2"/>
      <c r="G41795" s="2"/>
      <c r="H41795" s="2"/>
    </row>
    <row r="41796" spans="2:8">
      <c r="B41796" s="2" t="s">
        <v>42243</v>
      </c>
      <c r="C41796" s="2">
        <v>24</v>
      </c>
      <c r="D41796" s="2" t="s">
        <v>465</v>
      </c>
      <c r="E41796" s="2"/>
      <c r="F41796" s="2"/>
      <c r="G41796" s="2"/>
      <c r="H41796" s="2"/>
    </row>
    <row r="41797" spans="2:8">
      <c r="B41797" s="2" t="s">
        <v>42244</v>
      </c>
      <c r="C41797" s="2">
        <v>26</v>
      </c>
      <c r="D41797" s="2" t="s">
        <v>465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465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465</v>
      </c>
      <c r="E41799" s="2"/>
      <c r="F41799" s="2"/>
      <c r="G41799" s="2"/>
      <c r="H41799" s="2"/>
    </row>
    <row r="41800" spans="2:8">
      <c r="B41800" s="2" t="s">
        <v>42247</v>
      </c>
      <c r="C41800" s="2">
        <v>14</v>
      </c>
      <c r="D41800" s="2" t="s">
        <v>465</v>
      </c>
      <c r="E41800" s="2"/>
      <c r="F41800" s="2"/>
      <c r="G41800" s="2"/>
      <c r="H41800" s="2"/>
    </row>
    <row r="41801" spans="2:8">
      <c r="B41801" s="2" t="s">
        <v>42248</v>
      </c>
      <c r="C41801" s="2">
        <v>14</v>
      </c>
      <c r="D41801" s="2" t="s">
        <v>465</v>
      </c>
      <c r="E41801" s="2"/>
      <c r="F41801" s="2"/>
      <c r="G41801" s="2"/>
      <c r="H41801" s="2"/>
    </row>
    <row r="41802" spans="2:8">
      <c r="B41802" s="2" t="s">
        <v>42249</v>
      </c>
      <c r="C41802" s="2">
        <v>15</v>
      </c>
      <c r="D41802" s="2" t="s">
        <v>465</v>
      </c>
      <c r="E41802" s="2"/>
      <c r="F41802" s="2"/>
      <c r="G41802" s="2"/>
      <c r="H41802" s="2"/>
    </row>
    <row r="41803" spans="2:8">
      <c r="B41803" s="2" t="s">
        <v>42250</v>
      </c>
      <c r="C41803" s="2">
        <v>13</v>
      </c>
      <c r="D41803" s="2" t="s">
        <v>465</v>
      </c>
      <c r="E41803" s="2"/>
      <c r="F41803" s="2"/>
      <c r="G41803" s="2"/>
      <c r="H41803" s="2"/>
    </row>
    <row r="41804" spans="2:8">
      <c r="B41804" s="2" t="s">
        <v>42251</v>
      </c>
      <c r="C41804" s="2">
        <v>11</v>
      </c>
      <c r="D41804" s="2" t="s">
        <v>465</v>
      </c>
      <c r="E41804" s="2"/>
      <c r="F41804" s="2"/>
      <c r="G41804" s="2"/>
      <c r="H41804" s="2"/>
    </row>
    <row r="41805" spans="2:8">
      <c r="B41805" s="2" t="s">
        <v>42252</v>
      </c>
      <c r="C41805" s="2">
        <v>5</v>
      </c>
      <c r="D41805" s="2" t="s">
        <v>465</v>
      </c>
      <c r="E41805" s="2"/>
      <c r="F41805" s="2"/>
      <c r="G41805" s="2"/>
      <c r="H41805" s="2"/>
    </row>
    <row r="41806" spans="2:8">
      <c r="B41806" s="2" t="s">
        <v>42253</v>
      </c>
      <c r="C41806" s="2">
        <v>31</v>
      </c>
      <c r="D41806" s="2" t="s">
        <v>465</v>
      </c>
      <c r="E41806" s="2"/>
      <c r="F41806" s="2"/>
      <c r="G41806" s="2"/>
      <c r="H41806" s="2"/>
    </row>
    <row r="41807" spans="2:8">
      <c r="B41807" s="2" t="s">
        <v>42254</v>
      </c>
      <c r="C41807" s="2">
        <v>33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42255</v>
      </c>
      <c r="C41808" s="2">
        <v>33</v>
      </c>
      <c r="D41808" s="2" t="s">
        <v>465</v>
      </c>
      <c r="E41808" s="2"/>
      <c r="F41808" s="2"/>
      <c r="G41808" s="2"/>
      <c r="H41808" s="2"/>
    </row>
    <row r="41809" spans="2:8">
      <c r="B41809" s="2" t="s">
        <v>42256</v>
      </c>
      <c r="C41809" s="2">
        <v>32</v>
      </c>
      <c r="D41809" s="2" t="s">
        <v>465</v>
      </c>
      <c r="E41809" s="2"/>
      <c r="F41809" s="2"/>
      <c r="G41809" s="2"/>
      <c r="H41809" s="2"/>
    </row>
    <row r="41810" spans="2:8">
      <c r="B41810" s="2" t="s">
        <v>42257</v>
      </c>
      <c r="C41810" s="2">
        <v>30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42260</v>
      </c>
      <c r="C41813" s="2">
        <v>38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42261</v>
      </c>
      <c r="C41814" s="2">
        <v>37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42262</v>
      </c>
      <c r="C41815" s="2">
        <v>37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42263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465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465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465</v>
      </c>
      <c r="E41823" s="2"/>
      <c r="F41823" s="2"/>
      <c r="G41823" s="2"/>
      <c r="H41823" s="2"/>
    </row>
    <row r="41824" spans="2:8">
      <c r="B41824" s="2" t="s">
        <v>42271</v>
      </c>
      <c r="C41824" s="2">
        <v>32</v>
      </c>
      <c r="D41824" s="2" t="s">
        <v>465</v>
      </c>
      <c r="E41824" s="2"/>
      <c r="F41824" s="2"/>
      <c r="G41824" s="2"/>
      <c r="H41824" s="2"/>
    </row>
    <row r="41825" spans="2:8">
      <c r="B41825" s="2" t="s">
        <v>42272</v>
      </c>
      <c r="C41825" s="2">
        <v>32</v>
      </c>
      <c r="D41825" s="2" t="s">
        <v>465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465</v>
      </c>
      <c r="E41826" s="2"/>
      <c r="F41826" s="2"/>
      <c r="G41826" s="2"/>
      <c r="H41826" s="2"/>
    </row>
    <row r="41827" spans="2:8">
      <c r="B41827" s="2" t="s">
        <v>42274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465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465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465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42284</v>
      </c>
      <c r="C41837" s="2">
        <v>25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42285</v>
      </c>
      <c r="C41838" s="2">
        <v>25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42286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465</v>
      </c>
      <c r="E41854" s="2"/>
      <c r="F41854" s="2"/>
      <c r="G41854" s="2"/>
      <c r="H41854" s="2"/>
    </row>
    <row r="41855" spans="2:8">
      <c r="B41855" s="2" t="s">
        <v>42302</v>
      </c>
      <c r="C41855" s="2">
        <v>27</v>
      </c>
      <c r="D41855" s="2" t="s">
        <v>465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465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465</v>
      </c>
      <c r="E41857" s="2"/>
      <c r="F41857" s="2"/>
      <c r="G41857" s="2"/>
      <c r="H41857" s="2"/>
    </row>
    <row r="41858" spans="2:8">
      <c r="B41858" s="2" t="s">
        <v>42305</v>
      </c>
      <c r="C41858" s="2">
        <v>29</v>
      </c>
      <c r="D41858" s="2" t="s">
        <v>465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465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465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465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465</v>
      </c>
      <c r="E41869" s="2"/>
      <c r="F41869" s="2"/>
      <c r="G41869" s="2"/>
      <c r="H41869" s="2"/>
    </row>
    <row r="41870" spans="2:8">
      <c r="B41870" s="2" t="s">
        <v>42317</v>
      </c>
      <c r="C41870" s="2">
        <v>34</v>
      </c>
      <c r="D41870" s="2" t="s">
        <v>465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465</v>
      </c>
      <c r="E41871" s="2"/>
      <c r="F41871" s="2"/>
      <c r="G41871" s="2"/>
      <c r="H41871" s="2"/>
    </row>
    <row r="41872" spans="2:8">
      <c r="B41872" s="2" t="s">
        <v>42319</v>
      </c>
      <c r="C41872" s="2">
        <v>36</v>
      </c>
      <c r="D41872" s="2" t="s">
        <v>465</v>
      </c>
      <c r="E41872" s="2"/>
      <c r="F41872" s="2"/>
      <c r="G41872" s="2"/>
      <c r="H41872" s="2"/>
    </row>
    <row r="41873" spans="2:8">
      <c r="B41873" s="2" t="s">
        <v>42320</v>
      </c>
      <c r="C41873" s="2">
        <v>34</v>
      </c>
      <c r="D41873" s="2" t="s">
        <v>465</v>
      </c>
      <c r="E41873" s="2"/>
      <c r="F41873" s="2"/>
      <c r="G41873" s="2"/>
      <c r="H41873" s="2"/>
    </row>
    <row r="41874" spans="2:8">
      <c r="B41874" s="2" t="s">
        <v>42321</v>
      </c>
      <c r="C41874" s="2">
        <v>30</v>
      </c>
      <c r="D41874" s="2" t="s">
        <v>465</v>
      </c>
      <c r="E41874" s="2"/>
      <c r="F41874" s="2"/>
      <c r="G41874" s="2"/>
      <c r="H41874" s="2"/>
    </row>
    <row r="41875" spans="2:8">
      <c r="B41875" s="2" t="s">
        <v>42322</v>
      </c>
      <c r="C41875" s="2">
        <v>40</v>
      </c>
      <c r="D41875" s="2" t="s">
        <v>465</v>
      </c>
      <c r="E41875" s="2"/>
      <c r="F41875" s="2"/>
      <c r="G41875" s="2"/>
      <c r="H41875" s="2"/>
    </row>
    <row r="41876" spans="2:8">
      <c r="B41876" s="2" t="s">
        <v>42323</v>
      </c>
      <c r="C41876" s="2">
        <v>40</v>
      </c>
      <c r="D41876" s="2" t="s">
        <v>465</v>
      </c>
      <c r="E41876" s="2"/>
      <c r="F41876" s="2"/>
      <c r="G41876" s="2"/>
      <c r="H41876" s="2"/>
    </row>
    <row r="41877" spans="2:8">
      <c r="B41877" s="2" t="s">
        <v>42324</v>
      </c>
      <c r="C41877" s="2">
        <v>42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465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465</v>
      </c>
      <c r="E41889" s="2"/>
      <c r="F41889" s="2"/>
      <c r="G41889" s="2"/>
      <c r="H41889" s="2"/>
    </row>
    <row r="41890" spans="2:8">
      <c r="B41890" s="2" t="s">
        <v>42337</v>
      </c>
      <c r="C41890" s="2">
        <v>26</v>
      </c>
      <c r="D41890" s="2" t="s">
        <v>465</v>
      </c>
      <c r="E41890" s="2"/>
      <c r="F41890" s="2"/>
      <c r="G41890" s="2"/>
      <c r="H41890" s="2"/>
    </row>
    <row r="41891" spans="2:8">
      <c r="B41891" s="2" t="s">
        <v>42338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15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12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465</v>
      </c>
      <c r="E41896" s="2"/>
      <c r="F41896" s="2"/>
      <c r="G41896" s="2"/>
      <c r="H41896" s="2"/>
    </row>
    <row r="41897" spans="2:8">
      <c r="B41897" s="2" t="s">
        <v>42344</v>
      </c>
      <c r="C41897" s="2">
        <v>12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29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42351</v>
      </c>
      <c r="C41904" s="2">
        <v>27</v>
      </c>
      <c r="D41904" s="2" t="s">
        <v>465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30</v>
      </c>
      <c r="D41913" s="2" t="s">
        <v>465</v>
      </c>
      <c r="E41913" s="2"/>
      <c r="F41913" s="2"/>
      <c r="G41913" s="2"/>
      <c r="H41913" s="2"/>
    </row>
    <row r="41914" spans="2:8">
      <c r="B41914" s="2" t="s">
        <v>42361</v>
      </c>
      <c r="C41914" s="2">
        <v>26</v>
      </c>
      <c r="D41914" s="2" t="s">
        <v>465</v>
      </c>
      <c r="E41914" s="2"/>
      <c r="F41914" s="2"/>
      <c r="G41914" s="2"/>
      <c r="H41914" s="2"/>
    </row>
    <row r="41915" spans="2:8">
      <c r="B41915" s="2" t="s">
        <v>42362</v>
      </c>
      <c r="C41915" s="2">
        <v>20</v>
      </c>
      <c r="D41915" s="2" t="s">
        <v>465</v>
      </c>
      <c r="E41915" s="2"/>
      <c r="F41915" s="2"/>
      <c r="G41915" s="2"/>
      <c r="H41915" s="2"/>
    </row>
    <row r="41916" spans="2:8">
      <c r="B41916" s="2" t="s">
        <v>42363</v>
      </c>
      <c r="C41916" s="2">
        <v>18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42364</v>
      </c>
      <c r="C41917" s="2">
        <v>22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42365</v>
      </c>
      <c r="C41918" s="2">
        <v>12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19</v>
      </c>
      <c r="D41925" s="2" t="s">
        <v>465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42374</v>
      </c>
      <c r="C41927" s="2">
        <v>24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42375</v>
      </c>
      <c r="C41928" s="2">
        <v>27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42377</v>
      </c>
      <c r="C41930" s="2">
        <v>29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39</v>
      </c>
      <c r="D41938" s="2" t="s">
        <v>465</v>
      </c>
      <c r="E41938" s="2"/>
      <c r="F41938" s="2"/>
      <c r="G41938" s="2"/>
      <c r="H41938" s="2"/>
    </row>
    <row r="41939" spans="2:8">
      <c r="B41939" s="2" t="s">
        <v>42386</v>
      </c>
      <c r="C41939" s="2">
        <v>42</v>
      </c>
      <c r="D41939" s="2" t="s">
        <v>465</v>
      </c>
      <c r="E41939" s="2"/>
      <c r="F41939" s="2"/>
      <c r="G41939" s="2"/>
      <c r="H41939" s="2"/>
    </row>
    <row r="41940" spans="2:8">
      <c r="B41940" s="2" t="s">
        <v>42387</v>
      </c>
      <c r="C41940" s="2">
        <v>38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42388</v>
      </c>
      <c r="C41941" s="2">
        <v>32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465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465</v>
      </c>
      <c r="E41950" s="2"/>
      <c r="F41950" s="2"/>
      <c r="G41950" s="2"/>
      <c r="H41950" s="2"/>
    </row>
    <row r="41951" spans="2:8">
      <c r="B41951" s="2" t="s">
        <v>42398</v>
      </c>
      <c r="C41951" s="2">
        <v>32</v>
      </c>
      <c r="D41951" s="2" t="s">
        <v>465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465</v>
      </c>
      <c r="E41952" s="2"/>
      <c r="F41952" s="2"/>
      <c r="G41952" s="2"/>
      <c r="H41952" s="2"/>
    </row>
    <row r="41953" spans="2:8">
      <c r="B41953" s="2" t="s">
        <v>42400</v>
      </c>
      <c r="C41953" s="2">
        <v>30</v>
      </c>
      <c r="D41953" s="2" t="s">
        <v>465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465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465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465</v>
      </c>
      <c r="E41956" s="2"/>
      <c r="F41956" s="2"/>
      <c r="G41956" s="2"/>
      <c r="H41956" s="2"/>
    </row>
    <row r="41957" spans="2:8">
      <c r="B41957" s="2" t="s">
        <v>42404</v>
      </c>
      <c r="C41957" s="2">
        <v>36</v>
      </c>
      <c r="D41957" s="2" t="s">
        <v>465</v>
      </c>
      <c r="E41957" s="2"/>
      <c r="F41957" s="2"/>
      <c r="G41957" s="2"/>
      <c r="H41957" s="2"/>
    </row>
    <row r="41958" spans="2:8">
      <c r="B41958" s="2" t="s">
        <v>42405</v>
      </c>
      <c r="C41958" s="2">
        <v>35</v>
      </c>
      <c r="D41958" s="2" t="s">
        <v>465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6</v>
      </c>
      <c r="D41967" s="2" t="s">
        <v>465</v>
      </c>
      <c r="E41967" s="2"/>
      <c r="F41967" s="2"/>
      <c r="G41967" s="2"/>
      <c r="H41967" s="2"/>
    </row>
    <row r="41968" spans="2:8">
      <c r="B41968" s="2" t="s">
        <v>42415</v>
      </c>
      <c r="C41968" s="2">
        <v>5</v>
      </c>
      <c r="D41968" s="2" t="s">
        <v>465</v>
      </c>
      <c r="E41968" s="2"/>
      <c r="F41968" s="2"/>
      <c r="G41968" s="2"/>
      <c r="H41968" s="2"/>
    </row>
    <row r="41969" spans="2:8">
      <c r="B41969" s="2" t="s">
        <v>42416</v>
      </c>
      <c r="C41969" s="2">
        <v>29</v>
      </c>
      <c r="D41969" s="2" t="s">
        <v>465</v>
      </c>
      <c r="E41969" s="2"/>
      <c r="F41969" s="2"/>
      <c r="G41969" s="2"/>
      <c r="H41969" s="2"/>
    </row>
    <row r="41970" spans="2:8">
      <c r="B41970" s="2" t="s">
        <v>42417</v>
      </c>
      <c r="C41970" s="2">
        <v>31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42419</v>
      </c>
      <c r="C41972" s="2">
        <v>33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42420</v>
      </c>
      <c r="C41973" s="2">
        <v>34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42421</v>
      </c>
      <c r="C41974" s="2">
        <v>9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42422</v>
      </c>
      <c r="C41975" s="2">
        <v>14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42423</v>
      </c>
      <c r="C41976" s="2">
        <v>23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465</v>
      </c>
      <c r="E41978" s="2"/>
      <c r="F41978" s="2"/>
      <c r="G41978" s="2"/>
      <c r="H41978" s="2"/>
    </row>
    <row r="41979" spans="2:8">
      <c r="B41979" s="2" t="s">
        <v>42426</v>
      </c>
      <c r="C41979" s="2">
        <v>29</v>
      </c>
      <c r="D41979" s="2" t="s">
        <v>465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465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465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465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465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465</v>
      </c>
      <c r="E41984" s="2"/>
      <c r="F41984" s="2"/>
      <c r="G41984" s="2"/>
      <c r="H41984" s="2"/>
    </row>
    <row r="41985" spans="2:8">
      <c r="B41985" s="2" t="s">
        <v>42432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31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465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465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465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26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42534</v>
      </c>
      <c r="C42087" s="2">
        <v>29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465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30</v>
      </c>
      <c r="D42097" s="2" t="s">
        <v>465</v>
      </c>
      <c r="E42097" s="2"/>
      <c r="F42097" s="2"/>
      <c r="G42097" s="2"/>
      <c r="H42097" s="2"/>
    </row>
    <row r="42098" spans="2:8">
      <c r="B42098" s="2" t="s">
        <v>42545</v>
      </c>
      <c r="C42098" s="2">
        <v>31</v>
      </c>
      <c r="D42098" s="2" t="s">
        <v>465</v>
      </c>
      <c r="E42098" s="2"/>
      <c r="F42098" s="2"/>
      <c r="G42098" s="2"/>
      <c r="H42098" s="2"/>
    </row>
    <row r="42099" spans="2:8">
      <c r="B42099" s="2" t="s">
        <v>42546</v>
      </c>
      <c r="C42099" s="2">
        <v>31</v>
      </c>
      <c r="D42099" s="2" t="s">
        <v>465</v>
      </c>
      <c r="E42099" s="2"/>
      <c r="F42099" s="2"/>
      <c r="G42099" s="2"/>
      <c r="H42099" s="2"/>
    </row>
    <row r="42100" spans="2:8">
      <c r="B42100" s="2" t="s">
        <v>42547</v>
      </c>
      <c r="C42100" s="2">
        <v>30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42549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20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42562</v>
      </c>
      <c r="C42115" s="2">
        <v>20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42563</v>
      </c>
      <c r="C42116" s="2">
        <v>21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465</v>
      </c>
      <c r="E42120" s="2"/>
      <c r="F42120" s="2"/>
      <c r="G42120" s="2"/>
      <c r="H42120" s="2"/>
    </row>
    <row r="42121" spans="2:8">
      <c r="B42121" s="2" t="s">
        <v>42568</v>
      </c>
      <c r="C42121" s="2">
        <v>34</v>
      </c>
      <c r="D42121" s="2" t="s">
        <v>465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465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465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41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41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41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28</v>
      </c>
      <c r="D42141" s="2" t="s">
        <v>465</v>
      </c>
      <c r="E42141" s="2"/>
      <c r="F42141" s="2"/>
      <c r="G42141" s="2"/>
      <c r="H42141" s="2"/>
    </row>
    <row r="42142" spans="2:8">
      <c r="B42142" s="2" t="s">
        <v>42589</v>
      </c>
      <c r="C42142" s="2">
        <v>28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465</v>
      </c>
      <c r="E42143" s="2"/>
      <c r="F42143" s="2"/>
      <c r="G42143" s="2"/>
      <c r="H42143" s="2"/>
    </row>
    <row r="42144" spans="2:8">
      <c r="B42144" s="2" t="s">
        <v>42591</v>
      </c>
      <c r="C42144" s="2">
        <v>29</v>
      </c>
      <c r="D42144" s="2" t="s">
        <v>465</v>
      </c>
      <c r="E42144" s="2"/>
      <c r="F42144" s="2"/>
      <c r="G42144" s="2"/>
      <c r="H42144" s="2"/>
    </row>
    <row r="42145" spans="2:8">
      <c r="B42145" s="2" t="s">
        <v>42592</v>
      </c>
      <c r="C42145" s="2">
        <v>31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465</v>
      </c>
      <c r="E42147" s="2"/>
      <c r="F42147" s="2"/>
      <c r="G42147" s="2"/>
      <c r="H42147" s="2"/>
    </row>
    <row r="42148" spans="2:8">
      <c r="B42148" s="2" t="s">
        <v>42595</v>
      </c>
      <c r="C42148" s="2">
        <v>29</v>
      </c>
      <c r="D42148" s="2" t="s">
        <v>465</v>
      </c>
      <c r="E42148" s="2"/>
      <c r="F42148" s="2"/>
      <c r="G42148" s="2"/>
      <c r="H42148" s="2"/>
    </row>
    <row r="42149" spans="2:8">
      <c r="B42149" s="2" t="s">
        <v>42596</v>
      </c>
      <c r="C42149" s="2">
        <v>34</v>
      </c>
      <c r="D42149" s="2" t="s">
        <v>465</v>
      </c>
      <c r="E42149" s="2"/>
      <c r="F42149" s="2"/>
      <c r="G42149" s="2"/>
      <c r="H42149" s="2"/>
    </row>
    <row r="42150" spans="2:8">
      <c r="B42150" s="2" t="s">
        <v>42597</v>
      </c>
      <c r="C42150" s="2">
        <v>34</v>
      </c>
      <c r="D42150" s="2" t="s">
        <v>465</v>
      </c>
      <c r="E42150" s="2"/>
      <c r="F42150" s="2"/>
      <c r="G42150" s="2"/>
      <c r="H42150" s="2"/>
    </row>
    <row r="42151" spans="2:8">
      <c r="B42151" s="2" t="s">
        <v>42598</v>
      </c>
      <c r="C42151" s="2">
        <v>33</v>
      </c>
      <c r="D42151" s="2" t="s">
        <v>465</v>
      </c>
      <c r="E42151" s="2"/>
      <c r="F42151" s="2"/>
      <c r="G42151" s="2"/>
      <c r="H42151" s="2"/>
    </row>
    <row r="42152" spans="2:8">
      <c r="B42152" s="2" t="s">
        <v>42599</v>
      </c>
      <c r="C42152" s="2">
        <v>33</v>
      </c>
      <c r="D42152" s="2" t="s">
        <v>465</v>
      </c>
      <c r="E42152" s="2"/>
      <c r="F42152" s="2"/>
      <c r="G42152" s="2"/>
      <c r="H42152" s="2"/>
    </row>
    <row r="42153" spans="2:8">
      <c r="B42153" s="2" t="s">
        <v>42600</v>
      </c>
      <c r="C42153" s="2">
        <v>34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42603</v>
      </c>
      <c r="C42156" s="2">
        <v>34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42604</v>
      </c>
      <c r="C42157" s="2">
        <v>32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42605</v>
      </c>
      <c r="C42158" s="2">
        <v>16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15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14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465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465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42644</v>
      </c>
      <c r="C42197" s="2">
        <v>34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42646</v>
      </c>
      <c r="C42199" s="2">
        <v>35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42647</v>
      </c>
      <c r="C42200" s="2">
        <v>34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42648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465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465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465</v>
      </c>
      <c r="E42209" s="2"/>
      <c r="F42209" s="2"/>
      <c r="G42209" s="2"/>
      <c r="H42209" s="2"/>
    </row>
    <row r="42210" spans="2:8">
      <c r="B42210" s="2" t="s">
        <v>42657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36</v>
      </c>
      <c r="D42216" s="2" t="s">
        <v>465</v>
      </c>
      <c r="E42216" s="2"/>
      <c r="F42216" s="2"/>
      <c r="G42216" s="2"/>
      <c r="H42216" s="2"/>
    </row>
    <row r="42217" spans="2:8">
      <c r="B42217" s="2" t="s">
        <v>42664</v>
      </c>
      <c r="C42217" s="2">
        <v>37</v>
      </c>
      <c r="D42217" s="2" t="s">
        <v>465</v>
      </c>
      <c r="E42217" s="2"/>
      <c r="F42217" s="2"/>
      <c r="G42217" s="2"/>
      <c r="H42217" s="2"/>
    </row>
    <row r="42218" spans="2:8">
      <c r="B42218" s="2" t="s">
        <v>42665</v>
      </c>
      <c r="C42218" s="2">
        <v>37</v>
      </c>
      <c r="D42218" s="2" t="s">
        <v>465</v>
      </c>
      <c r="E42218" s="2"/>
      <c r="F42218" s="2"/>
      <c r="G42218" s="2"/>
      <c r="H42218" s="2"/>
    </row>
    <row r="42219" spans="2:8">
      <c r="B42219" s="2" t="s">
        <v>42666</v>
      </c>
      <c r="C42219" s="2">
        <v>36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42667</v>
      </c>
      <c r="C42220" s="2">
        <v>35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42668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16</v>
      </c>
      <c r="D42233" s="2" t="s">
        <v>465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465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42683</v>
      </c>
      <c r="C42236" s="2">
        <v>32</v>
      </c>
      <c r="D42236" s="2" t="s">
        <v>465</v>
      </c>
      <c r="E42236" s="2"/>
      <c r="F42236" s="2"/>
      <c r="G42236" s="2"/>
      <c r="H42236" s="2"/>
    </row>
    <row r="42237" spans="2:8">
      <c r="B42237" s="2" t="s">
        <v>42684</v>
      </c>
      <c r="C42237" s="2">
        <v>31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42689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37</v>
      </c>
      <c r="D42283" s="2" t="s">
        <v>465</v>
      </c>
      <c r="E42283" s="2"/>
      <c r="F42283" s="2"/>
      <c r="G42283" s="2"/>
      <c r="H42283" s="2"/>
    </row>
    <row r="42284" spans="2:8">
      <c r="B42284" s="2" t="s">
        <v>42731</v>
      </c>
      <c r="C42284" s="2">
        <v>36</v>
      </c>
      <c r="D42284" s="2" t="s">
        <v>465</v>
      </c>
      <c r="E42284" s="2"/>
      <c r="F42284" s="2"/>
      <c r="G42284" s="2"/>
      <c r="H42284" s="2"/>
    </row>
    <row r="42285" spans="2:8">
      <c r="B42285" s="2" t="s">
        <v>42732</v>
      </c>
      <c r="C42285" s="2">
        <v>37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42733</v>
      </c>
      <c r="C42286" s="2">
        <v>26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42734</v>
      </c>
      <c r="C42287" s="2">
        <v>25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42736</v>
      </c>
      <c r="C42289" s="2">
        <v>28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42737</v>
      </c>
      <c r="C42290" s="2">
        <v>29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42741</v>
      </c>
      <c r="C42294" s="2">
        <v>30</v>
      </c>
      <c r="D42294" s="2" t="s">
        <v>465</v>
      </c>
      <c r="E42294" s="2"/>
      <c r="F42294" s="2"/>
      <c r="G42294" s="2"/>
      <c r="H42294" s="2"/>
    </row>
    <row r="42295" spans="2:8">
      <c r="B42295" s="2" t="s">
        <v>42742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42749</v>
      </c>
      <c r="C42302" s="2">
        <v>39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42750</v>
      </c>
      <c r="C42303" s="2">
        <v>38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42751</v>
      </c>
      <c r="C42304" s="2">
        <v>39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42752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30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42766</v>
      </c>
      <c r="C42319" s="2">
        <v>30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42767</v>
      </c>
      <c r="C42320" s="2">
        <v>30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42770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20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42780</v>
      </c>
      <c r="C42333" s="2">
        <v>34</v>
      </c>
      <c r="D42333" s="2" t="s">
        <v>465</v>
      </c>
      <c r="E42333" s="2"/>
      <c r="F42333" s="2"/>
      <c r="G42333" s="2"/>
      <c r="H42333" s="2"/>
    </row>
    <row r="42334" spans="2:8">
      <c r="B42334" s="2" t="s">
        <v>42781</v>
      </c>
      <c r="C42334" s="2">
        <v>38</v>
      </c>
      <c r="D42334" s="2" t="s">
        <v>465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465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465</v>
      </c>
      <c r="E42336" s="2"/>
      <c r="F42336" s="2"/>
      <c r="G42336" s="2"/>
      <c r="H42336" s="2"/>
    </row>
    <row r="42337" spans="2:8">
      <c r="B42337" s="2" t="s">
        <v>42784</v>
      </c>
      <c r="C42337" s="2">
        <v>35</v>
      </c>
      <c r="D42337" s="2" t="s">
        <v>465</v>
      </c>
      <c r="E42337" s="2"/>
      <c r="F42337" s="2"/>
      <c r="G42337" s="2"/>
      <c r="H42337" s="2"/>
    </row>
    <row r="42338" spans="2:8">
      <c r="B42338" s="2" t="s">
        <v>42785</v>
      </c>
      <c r="C42338" s="2">
        <v>35</v>
      </c>
      <c r="D42338" s="2" t="s">
        <v>465</v>
      </c>
      <c r="E42338" s="2"/>
      <c r="F42338" s="2"/>
      <c r="G42338" s="2"/>
      <c r="H42338" s="2"/>
    </row>
    <row r="42339" spans="2:8">
      <c r="B42339" s="2" t="s">
        <v>42786</v>
      </c>
      <c r="C42339" s="2">
        <v>35</v>
      </c>
      <c r="D42339" s="2" t="s">
        <v>465</v>
      </c>
      <c r="E42339" s="2"/>
      <c r="F42339" s="2"/>
      <c r="G42339" s="2"/>
      <c r="H42339" s="2"/>
    </row>
    <row r="42340" spans="2:8">
      <c r="B42340" s="2" t="s">
        <v>42787</v>
      </c>
      <c r="C42340" s="2">
        <v>34</v>
      </c>
      <c r="D42340" s="2" t="s">
        <v>465</v>
      </c>
      <c r="E42340" s="2"/>
      <c r="F42340" s="2"/>
      <c r="G42340" s="2"/>
      <c r="H42340" s="2"/>
    </row>
    <row r="42341" spans="2:8">
      <c r="B42341" s="2" t="s">
        <v>42788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45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42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39</v>
      </c>
      <c r="D42355" s="2" t="s">
        <v>465</v>
      </c>
      <c r="E42355" s="2"/>
      <c r="F42355" s="2"/>
      <c r="G42355" s="2"/>
      <c r="H42355" s="2"/>
    </row>
    <row r="42356" spans="2:8">
      <c r="B42356" s="2" t="s">
        <v>42803</v>
      </c>
      <c r="C42356" s="2">
        <v>38</v>
      </c>
      <c r="D42356" s="2" t="s">
        <v>465</v>
      </c>
      <c r="E42356" s="2"/>
      <c r="F42356" s="2"/>
      <c r="G42356" s="2"/>
      <c r="H42356" s="2"/>
    </row>
    <row r="42357" spans="2:8">
      <c r="B42357" s="2" t="s">
        <v>42804</v>
      </c>
      <c r="C42357" s="2">
        <v>37</v>
      </c>
      <c r="D42357" s="2" t="s">
        <v>465</v>
      </c>
      <c r="E42357" s="2"/>
      <c r="F42357" s="2"/>
      <c r="G42357" s="2"/>
      <c r="H42357" s="2"/>
    </row>
    <row r="42358" spans="2:8">
      <c r="B42358" s="2" t="s">
        <v>42805</v>
      </c>
      <c r="C42358" s="2">
        <v>36</v>
      </c>
      <c r="D42358" s="2" t="s">
        <v>465</v>
      </c>
      <c r="E42358" s="2"/>
      <c r="F42358" s="2"/>
      <c r="G42358" s="2"/>
      <c r="H42358" s="2"/>
    </row>
    <row r="42359" spans="2:8">
      <c r="B42359" s="2" t="s">
        <v>42806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29</v>
      </c>
      <c r="D42374" s="2" t="s">
        <v>465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465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465</v>
      </c>
      <c r="E42376" s="2"/>
      <c r="F42376" s="2"/>
      <c r="G42376" s="2"/>
      <c r="H42376" s="2"/>
    </row>
    <row r="42377" spans="2:8">
      <c r="B42377" s="2" t="s">
        <v>42824</v>
      </c>
      <c r="C42377" s="2">
        <v>30</v>
      </c>
      <c r="D42377" s="2" t="s">
        <v>465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465</v>
      </c>
      <c r="E42378" s="2"/>
      <c r="F42378" s="2"/>
      <c r="G42378" s="2"/>
      <c r="H42378" s="2"/>
    </row>
    <row r="42379" spans="2:8">
      <c r="B42379" s="2" t="s">
        <v>42826</v>
      </c>
      <c r="C42379" s="2">
        <v>43</v>
      </c>
      <c r="D42379" s="2" t="s">
        <v>465</v>
      </c>
      <c r="E42379" s="2"/>
      <c r="F42379" s="2"/>
      <c r="G42379" s="2"/>
      <c r="H42379" s="2"/>
    </row>
    <row r="42380" spans="2:8">
      <c r="B42380" s="2" t="s">
        <v>42827</v>
      </c>
      <c r="C42380" s="2">
        <v>44</v>
      </c>
      <c r="D42380" s="2" t="s">
        <v>465</v>
      </c>
      <c r="E42380" s="2"/>
      <c r="F42380" s="2"/>
      <c r="G42380" s="2"/>
      <c r="H42380" s="2"/>
    </row>
    <row r="42381" spans="2:8">
      <c r="B42381" s="2" t="s">
        <v>42828</v>
      </c>
      <c r="C42381" s="2">
        <v>44</v>
      </c>
      <c r="D42381" s="2" t="s">
        <v>465</v>
      </c>
      <c r="E42381" s="2"/>
      <c r="F42381" s="2"/>
      <c r="G42381" s="2"/>
      <c r="H42381" s="2"/>
    </row>
    <row r="42382" spans="2:8">
      <c r="B42382" s="2" t="s">
        <v>42829</v>
      </c>
      <c r="C42382" s="2">
        <v>41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42830</v>
      </c>
      <c r="C42383" s="2">
        <v>41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42831</v>
      </c>
      <c r="C42384" s="2">
        <v>41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42832</v>
      </c>
      <c r="C42385" s="2">
        <v>40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42833</v>
      </c>
      <c r="C42386" s="2">
        <v>36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42834</v>
      </c>
      <c r="C42387" s="2">
        <v>31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42835</v>
      </c>
      <c r="C42388" s="2">
        <v>32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42836</v>
      </c>
      <c r="C42389" s="2">
        <v>31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465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465</v>
      </c>
      <c r="E42391" s="2"/>
      <c r="F42391" s="2"/>
      <c r="G42391" s="2"/>
      <c r="H42391" s="2"/>
    </row>
    <row r="42392" spans="2:8">
      <c r="B42392" s="2" t="s">
        <v>42839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7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42846</v>
      </c>
      <c r="C42399" s="2">
        <v>11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42847</v>
      </c>
      <c r="C42400" s="2">
        <v>14</v>
      </c>
      <c r="D42400" s="2" t="s">
        <v>465</v>
      </c>
      <c r="E42400" s="2"/>
      <c r="F42400" s="2"/>
      <c r="G42400" s="2"/>
      <c r="H42400" s="2"/>
    </row>
    <row r="42401" spans="2:8">
      <c r="B42401" s="2" t="s">
        <v>42848</v>
      </c>
      <c r="C42401" s="2">
        <v>16</v>
      </c>
      <c r="D42401" s="2" t="s">
        <v>465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465</v>
      </c>
      <c r="E42402" s="2"/>
      <c r="F42402" s="2"/>
      <c r="G42402" s="2"/>
      <c r="H42402" s="2"/>
    </row>
    <row r="42403" spans="2:8">
      <c r="B42403" s="2" t="s">
        <v>42850</v>
      </c>
      <c r="C42403" s="2">
        <v>24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42851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465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465</v>
      </c>
      <c r="E42413" s="2"/>
      <c r="F42413" s="2"/>
      <c r="G42413" s="2"/>
      <c r="H42413" s="2"/>
    </row>
    <row r="42414" spans="2:8">
      <c r="B42414" s="2" t="s">
        <v>42861</v>
      </c>
      <c r="C42414" s="2">
        <v>28</v>
      </c>
      <c r="D42414" s="2" t="s">
        <v>465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465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465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42865</v>
      </c>
      <c r="C42418" s="2">
        <v>34</v>
      </c>
      <c r="D42418" s="2" t="s">
        <v>465</v>
      </c>
      <c r="E42418" s="2"/>
      <c r="F42418" s="2"/>
      <c r="G42418" s="2"/>
      <c r="H42418" s="2"/>
    </row>
    <row r="42419" spans="2:8">
      <c r="B42419" s="2" t="s">
        <v>42866</v>
      </c>
      <c r="C42419" s="2">
        <v>35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42867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465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42884</v>
      </c>
      <c r="C42437" s="2">
        <v>31</v>
      </c>
      <c r="D42437" s="2" t="s">
        <v>465</v>
      </c>
      <c r="E42437" s="2"/>
      <c r="F42437" s="2"/>
      <c r="G42437" s="2"/>
      <c r="H42437" s="2"/>
    </row>
    <row r="42438" spans="2:8">
      <c r="B42438" s="2" t="s">
        <v>42885</v>
      </c>
      <c r="C42438" s="2">
        <v>31</v>
      </c>
      <c r="D42438" s="2" t="s">
        <v>465</v>
      </c>
      <c r="E42438" s="2"/>
      <c r="F42438" s="2"/>
      <c r="G42438" s="2"/>
      <c r="H42438" s="2"/>
    </row>
    <row r="42439" spans="2:8">
      <c r="B42439" s="2" t="s">
        <v>42886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41</v>
      </c>
      <c r="D42445" s="2" t="s">
        <v>465</v>
      </c>
      <c r="E42445" s="2"/>
      <c r="F42445" s="2"/>
      <c r="G42445" s="2"/>
      <c r="H42445" s="2"/>
    </row>
    <row r="42446" spans="2:8">
      <c r="B42446" s="2" t="s">
        <v>42893</v>
      </c>
      <c r="C42446" s="2">
        <v>42</v>
      </c>
      <c r="D42446" s="2" t="s">
        <v>465</v>
      </c>
      <c r="E42446" s="2"/>
      <c r="F42446" s="2"/>
      <c r="G42446" s="2"/>
      <c r="H42446" s="2"/>
    </row>
    <row r="42447" spans="2:8">
      <c r="B42447" s="2" t="s">
        <v>42894</v>
      </c>
      <c r="C42447" s="2">
        <v>42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42895</v>
      </c>
      <c r="C42448" s="2">
        <v>41</v>
      </c>
      <c r="D42448" s="2" t="s">
        <v>465</v>
      </c>
      <c r="E42448" s="2"/>
      <c r="F42448" s="2"/>
      <c r="G42448" s="2"/>
      <c r="H42448" s="2"/>
    </row>
    <row r="42449" spans="2:8">
      <c r="B42449" s="2" t="s">
        <v>42896</v>
      </c>
      <c r="C42449" s="2">
        <v>41</v>
      </c>
      <c r="D42449" s="2" t="s">
        <v>465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465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42913</v>
      </c>
      <c r="C42466" s="2">
        <v>32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42915</v>
      </c>
      <c r="C42468" s="2">
        <v>35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32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42922</v>
      </c>
      <c r="C42475" s="2">
        <v>33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42924</v>
      </c>
      <c r="C42477" s="2">
        <v>32</v>
      </c>
      <c r="D42477" s="2" t="s">
        <v>465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42933</v>
      </c>
      <c r="C42486" s="2">
        <v>34</v>
      </c>
      <c r="D42486" s="2" t="s">
        <v>465</v>
      </c>
      <c r="E42486" s="2"/>
      <c r="F42486" s="2"/>
      <c r="G42486" s="2"/>
      <c r="H42486" s="2"/>
    </row>
    <row r="42487" spans="2:8">
      <c r="B42487" s="2" t="s">
        <v>42934</v>
      </c>
      <c r="C42487" s="2">
        <v>33</v>
      </c>
      <c r="D42487" s="2" t="s">
        <v>465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465</v>
      </c>
      <c r="E42488" s="2"/>
      <c r="F42488" s="2"/>
      <c r="G42488" s="2"/>
      <c r="H42488" s="2"/>
    </row>
    <row r="42489" spans="2:8">
      <c r="B42489" s="2" t="s">
        <v>42936</v>
      </c>
      <c r="C42489" s="2">
        <v>30</v>
      </c>
      <c r="D42489" s="2" t="s">
        <v>465</v>
      </c>
      <c r="E42489" s="2"/>
      <c r="F42489" s="2"/>
      <c r="G42489" s="2"/>
      <c r="H42489" s="2"/>
    </row>
    <row r="42490" spans="2:8">
      <c r="B42490" s="2" t="s">
        <v>42937</v>
      </c>
      <c r="C42490" s="2">
        <v>28</v>
      </c>
      <c r="D42490" s="2" t="s">
        <v>465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465</v>
      </c>
      <c r="E42491" s="2"/>
      <c r="F42491" s="2"/>
      <c r="G42491" s="2"/>
      <c r="H42491" s="2"/>
    </row>
    <row r="42492" spans="2:8">
      <c r="B42492" s="2" t="s">
        <v>42939</v>
      </c>
      <c r="C42492" s="2">
        <v>10</v>
      </c>
      <c r="D42492" s="2" t="s">
        <v>465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465</v>
      </c>
      <c r="E42493" s="2"/>
      <c r="F42493" s="2"/>
      <c r="G42493" s="2"/>
      <c r="H42493" s="2"/>
    </row>
    <row r="42494" spans="2:8">
      <c r="B42494" s="2" t="s">
        <v>42941</v>
      </c>
      <c r="C42494" s="2">
        <v>24</v>
      </c>
      <c r="D42494" s="2" t="s">
        <v>465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465</v>
      </c>
      <c r="E42495" s="2"/>
      <c r="F42495" s="2"/>
      <c r="G42495" s="2"/>
      <c r="H42495" s="2"/>
    </row>
    <row r="42496" spans="2:8">
      <c r="B42496" s="2" t="s">
        <v>42943</v>
      </c>
      <c r="C42496" s="2">
        <v>22</v>
      </c>
      <c r="D42496" s="2" t="s">
        <v>465</v>
      </c>
      <c r="E42496" s="2"/>
      <c r="F42496" s="2"/>
      <c r="G42496" s="2"/>
      <c r="H42496" s="2"/>
    </row>
    <row r="42497" spans="2:8">
      <c r="B42497" s="2" t="s">
        <v>42944</v>
      </c>
      <c r="C42497" s="2">
        <v>23</v>
      </c>
      <c r="D42497" s="2" t="s">
        <v>465</v>
      </c>
      <c r="E42497" s="2"/>
      <c r="F42497" s="2"/>
      <c r="G42497" s="2"/>
      <c r="H42497" s="2"/>
    </row>
    <row r="42498" spans="2:8">
      <c r="B42498" s="2" t="s">
        <v>42945</v>
      </c>
      <c r="C42498" s="2">
        <v>21</v>
      </c>
      <c r="D42498" s="2" t="s">
        <v>465</v>
      </c>
      <c r="E42498" s="2"/>
      <c r="F42498" s="2"/>
      <c r="G42498" s="2"/>
      <c r="H42498" s="2"/>
    </row>
    <row r="42499" spans="2:8">
      <c r="B42499" s="2" t="s">
        <v>42946</v>
      </c>
      <c r="C42499" s="2">
        <v>18</v>
      </c>
      <c r="D42499" s="2" t="s">
        <v>465</v>
      </c>
      <c r="E42499" s="2"/>
      <c r="F42499" s="2"/>
      <c r="G42499" s="2"/>
      <c r="H42499" s="2"/>
    </row>
    <row r="42500" spans="2:8">
      <c r="B42500" s="2" t="s">
        <v>42947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42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42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39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42959</v>
      </c>
      <c r="C42512" s="2">
        <v>39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42960</v>
      </c>
      <c r="C42513" s="2">
        <v>39</v>
      </c>
      <c r="D42513" s="2" t="s">
        <v>465</v>
      </c>
      <c r="E42513" s="2"/>
      <c r="F42513" s="2"/>
      <c r="G42513" s="2"/>
      <c r="H42513" s="2"/>
    </row>
    <row r="42514" spans="2:8">
      <c r="B42514" s="2" t="s">
        <v>42961</v>
      </c>
      <c r="C42514" s="2">
        <v>37</v>
      </c>
      <c r="D42514" s="2" t="s">
        <v>465</v>
      </c>
      <c r="E42514" s="2"/>
      <c r="F42514" s="2"/>
      <c r="G42514" s="2"/>
      <c r="H42514" s="2"/>
    </row>
    <row r="42515" spans="2:8">
      <c r="B42515" s="2" t="s">
        <v>42962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42969</v>
      </c>
      <c r="C42522" s="2">
        <v>32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42970</v>
      </c>
      <c r="C42523" s="2">
        <v>32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42976</v>
      </c>
      <c r="C42529" s="2">
        <v>34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465</v>
      </c>
      <c r="E42531" s="2"/>
      <c r="F42531" s="2"/>
      <c r="G42531" s="2"/>
      <c r="H42531" s="2"/>
    </row>
    <row r="42532" spans="2:8">
      <c r="B42532" s="2" t="s">
        <v>42979</v>
      </c>
      <c r="C42532" s="2">
        <v>31</v>
      </c>
      <c r="D42532" s="2" t="s">
        <v>465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38</v>
      </c>
      <c r="D42539" s="2" t="s">
        <v>465</v>
      </c>
      <c r="E42539" s="2"/>
      <c r="F42539" s="2"/>
      <c r="G42539" s="2"/>
      <c r="H42539" s="2"/>
    </row>
    <row r="42540" spans="2:8">
      <c r="B42540" s="2" t="s">
        <v>42987</v>
      </c>
      <c r="C42540" s="2">
        <v>39</v>
      </c>
      <c r="D42540" s="2" t="s">
        <v>465</v>
      </c>
      <c r="E42540" s="2"/>
      <c r="F42540" s="2"/>
      <c r="G42540" s="2"/>
      <c r="H42540" s="2"/>
    </row>
    <row r="42541" spans="2:8">
      <c r="B42541" s="2" t="s">
        <v>42988</v>
      </c>
      <c r="C42541" s="2">
        <v>40</v>
      </c>
      <c r="D42541" s="2" t="s">
        <v>465</v>
      </c>
      <c r="E42541" s="2"/>
      <c r="F42541" s="2"/>
      <c r="G42541" s="2"/>
      <c r="H42541" s="2"/>
    </row>
    <row r="42542" spans="2:8">
      <c r="B42542" s="2" t="s">
        <v>42989</v>
      </c>
      <c r="C42542" s="2">
        <v>36</v>
      </c>
      <c r="D42542" s="2" t="s">
        <v>465</v>
      </c>
      <c r="E42542" s="2"/>
      <c r="F42542" s="2"/>
      <c r="G42542" s="2"/>
      <c r="H42542" s="2"/>
    </row>
    <row r="42543" spans="2:8">
      <c r="B42543" s="2" t="s">
        <v>42990</v>
      </c>
      <c r="C42543" s="2">
        <v>35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42991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465</v>
      </c>
      <c r="E42550" s="2"/>
      <c r="F42550" s="2"/>
      <c r="G42550" s="2"/>
      <c r="H42550" s="2"/>
    </row>
    <row r="42551" spans="2:8">
      <c r="B42551" s="2" t="s">
        <v>42998</v>
      </c>
      <c r="C42551" s="2">
        <v>29</v>
      </c>
      <c r="D42551" s="2" t="s">
        <v>465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465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465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43002</v>
      </c>
      <c r="C42555" s="2">
        <v>25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43003</v>
      </c>
      <c r="C42556" s="2">
        <v>26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465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36</v>
      </c>
      <c r="D42565" s="2" t="s">
        <v>465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465</v>
      </c>
      <c r="E42566" s="2"/>
      <c r="F42566" s="2"/>
      <c r="G42566" s="2"/>
      <c r="H42566" s="2"/>
    </row>
    <row r="42567" spans="2:8">
      <c r="B42567" s="2" t="s">
        <v>43014</v>
      </c>
      <c r="C42567" s="2">
        <v>37</v>
      </c>
      <c r="D42567" s="2" t="s">
        <v>465</v>
      </c>
      <c r="E42567" s="2"/>
      <c r="F42567" s="2"/>
      <c r="G42567" s="2"/>
      <c r="H42567" s="2"/>
    </row>
    <row r="42568" spans="2:8">
      <c r="B42568" s="2" t="s">
        <v>43015</v>
      </c>
      <c r="C42568" s="2">
        <v>36</v>
      </c>
      <c r="D42568" s="2" t="s">
        <v>465</v>
      </c>
      <c r="E42568" s="2"/>
      <c r="F42568" s="2"/>
      <c r="G42568" s="2"/>
      <c r="H42568" s="2"/>
    </row>
    <row r="42569" spans="2:8">
      <c r="B42569" s="2" t="s">
        <v>43016</v>
      </c>
      <c r="C42569" s="2">
        <v>36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43017</v>
      </c>
      <c r="C42570" s="2">
        <v>37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16</v>
      </c>
      <c r="D42574" s="2" t="s">
        <v>465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465</v>
      </c>
      <c r="E42575" s="2"/>
      <c r="F42575" s="2"/>
      <c r="G42575" s="2"/>
      <c r="H42575" s="2"/>
    </row>
    <row r="42576" spans="2:8">
      <c r="B42576" s="2" t="s">
        <v>43023</v>
      </c>
      <c r="C42576" s="2">
        <v>16</v>
      </c>
      <c r="D42576" s="2" t="s">
        <v>465</v>
      </c>
      <c r="E42576" s="2"/>
      <c r="F42576" s="2"/>
      <c r="G42576" s="2"/>
      <c r="H42576" s="2"/>
    </row>
    <row r="42577" spans="2:8">
      <c r="B42577" s="2" t="s">
        <v>43024</v>
      </c>
      <c r="C42577" s="2">
        <v>17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43027</v>
      </c>
      <c r="C42580" s="2">
        <v>16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465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465</v>
      </c>
      <c r="E42582" s="2"/>
      <c r="F42582" s="2"/>
      <c r="G42582" s="2"/>
      <c r="H42582" s="2"/>
    </row>
    <row r="42583" spans="2:8">
      <c r="B42583" s="2" t="s">
        <v>43030</v>
      </c>
      <c r="C42583" s="2">
        <v>18</v>
      </c>
      <c r="D42583" s="2" t="s">
        <v>465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43053</v>
      </c>
      <c r="C42606" s="2">
        <v>28</v>
      </c>
      <c r="D42606" s="2" t="s">
        <v>465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465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465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13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37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43076</v>
      </c>
      <c r="C42629" s="2">
        <v>33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43077</v>
      </c>
      <c r="C42630" s="2">
        <v>33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43079</v>
      </c>
      <c r="C42632" s="2">
        <v>10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16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43086</v>
      </c>
      <c r="C42639" s="2">
        <v>18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43087</v>
      </c>
      <c r="C42640" s="2">
        <v>22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43090</v>
      </c>
      <c r="C42643" s="2">
        <v>26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43092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30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43095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43100</v>
      </c>
      <c r="C42653" s="2">
        <v>37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43101</v>
      </c>
      <c r="C42654" s="2">
        <v>37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43102</v>
      </c>
      <c r="C42655" s="2">
        <v>34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43103</v>
      </c>
      <c r="C42656" s="2">
        <v>35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43104</v>
      </c>
      <c r="C42657" s="2">
        <v>36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43105</v>
      </c>
      <c r="C42658" s="2">
        <v>35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43106</v>
      </c>
      <c r="C42659" s="2">
        <v>34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43109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28</v>
      </c>
      <c r="D42678" s="2" t="s">
        <v>465</v>
      </c>
      <c r="E42678" s="2"/>
      <c r="F42678" s="2"/>
      <c r="G42678" s="2"/>
      <c r="H42678" s="2"/>
    </row>
    <row r="42679" spans="2:8">
      <c r="B42679" s="2" t="s">
        <v>43126</v>
      </c>
      <c r="C42679" s="2">
        <v>32</v>
      </c>
      <c r="D42679" s="2" t="s">
        <v>465</v>
      </c>
      <c r="E42679" s="2"/>
      <c r="F42679" s="2"/>
      <c r="G42679" s="2"/>
      <c r="H42679" s="2"/>
    </row>
    <row r="42680" spans="2:8">
      <c r="B42680" s="2" t="s">
        <v>43127</v>
      </c>
      <c r="C42680" s="2">
        <v>31</v>
      </c>
      <c r="D42680" s="2" t="s">
        <v>465</v>
      </c>
      <c r="E42680" s="2"/>
      <c r="F42680" s="2"/>
      <c r="G42680" s="2"/>
      <c r="H42680" s="2"/>
    </row>
    <row r="42681" spans="2:8">
      <c r="B42681" s="2" t="s">
        <v>43128</v>
      </c>
      <c r="C42681" s="2">
        <v>28</v>
      </c>
      <c r="D42681" s="2" t="s">
        <v>465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465</v>
      </c>
      <c r="E42682" s="2"/>
      <c r="F42682" s="2"/>
      <c r="G42682" s="2"/>
      <c r="H42682" s="2"/>
    </row>
    <row r="42683" spans="2:8">
      <c r="B42683" s="2" t="s">
        <v>43130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465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43136</v>
      </c>
      <c r="C42689" s="2">
        <v>32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43138</v>
      </c>
      <c r="C42691" s="2">
        <v>29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43139</v>
      </c>
      <c r="C42692" s="2">
        <v>37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43140</v>
      </c>
      <c r="C42693" s="2">
        <v>39</v>
      </c>
      <c r="D42693" s="2" t="s">
        <v>465</v>
      </c>
      <c r="E42693" s="2"/>
      <c r="F42693" s="2"/>
      <c r="G42693" s="2"/>
      <c r="H42693" s="2"/>
    </row>
    <row r="42694" spans="2:8">
      <c r="B42694" s="2" t="s">
        <v>43141</v>
      </c>
      <c r="C42694" s="2">
        <v>39</v>
      </c>
      <c r="D42694" s="2" t="s">
        <v>465</v>
      </c>
      <c r="E42694" s="2"/>
      <c r="F42694" s="2"/>
      <c r="G42694" s="2"/>
      <c r="H42694" s="2"/>
    </row>
    <row r="42695" spans="2:8">
      <c r="B42695" s="2" t="s">
        <v>43142</v>
      </c>
      <c r="C42695" s="2">
        <v>37</v>
      </c>
      <c r="D42695" s="2" t="s">
        <v>465</v>
      </c>
      <c r="E42695" s="2"/>
      <c r="F42695" s="2"/>
      <c r="G42695" s="2"/>
      <c r="H42695" s="2"/>
    </row>
    <row r="42696" spans="2:8">
      <c r="B42696" s="2" t="s">
        <v>43143</v>
      </c>
      <c r="C42696" s="2">
        <v>36</v>
      </c>
      <c r="D42696" s="2" t="s">
        <v>465</v>
      </c>
      <c r="E42696" s="2"/>
      <c r="F42696" s="2"/>
      <c r="G42696" s="2"/>
      <c r="H42696" s="2"/>
    </row>
    <row r="42697" spans="2:8">
      <c r="B42697" s="2" t="s">
        <v>43144</v>
      </c>
      <c r="C42697" s="2">
        <v>7</v>
      </c>
      <c r="D42697" s="2" t="s">
        <v>465</v>
      </c>
      <c r="E42697" s="2"/>
      <c r="F42697" s="2"/>
      <c r="G42697" s="2"/>
      <c r="H42697" s="2"/>
    </row>
    <row r="42698" spans="2:8">
      <c r="B42698" s="2" t="s">
        <v>43145</v>
      </c>
      <c r="C42698" s="2">
        <v>9</v>
      </c>
      <c r="D42698" s="2" t="s">
        <v>465</v>
      </c>
      <c r="E42698" s="2"/>
      <c r="F42698" s="2"/>
      <c r="G42698" s="2"/>
      <c r="H42698" s="2"/>
    </row>
    <row r="42699" spans="2:8">
      <c r="B42699" s="2" t="s">
        <v>43146</v>
      </c>
      <c r="C42699" s="2">
        <v>14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43147</v>
      </c>
      <c r="C42700" s="2">
        <v>15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43148</v>
      </c>
      <c r="C42701" s="2">
        <v>16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43149</v>
      </c>
      <c r="C42702" s="2">
        <v>18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43150</v>
      </c>
      <c r="C42703" s="2">
        <v>20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43151</v>
      </c>
      <c r="C42704" s="2">
        <v>21</v>
      </c>
      <c r="D42704" s="2" t="s">
        <v>465</v>
      </c>
      <c r="E42704" s="2"/>
      <c r="F42704" s="2"/>
      <c r="G42704" s="2"/>
      <c r="H42704" s="2"/>
    </row>
    <row r="42705" spans="2:8">
      <c r="B42705" s="2" t="s">
        <v>43152</v>
      </c>
      <c r="C42705" s="2">
        <v>22</v>
      </c>
      <c r="D42705" s="2" t="s">
        <v>465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465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465</v>
      </c>
      <c r="E42707" s="2"/>
      <c r="F42707" s="2"/>
      <c r="G42707" s="2"/>
      <c r="H42707" s="2"/>
    </row>
    <row r="42708" spans="2:8">
      <c r="B42708" s="2" t="s">
        <v>43155</v>
      </c>
      <c r="C42708" s="2">
        <v>41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42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45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45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43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35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43168</v>
      </c>
      <c r="C42721" s="2">
        <v>35</v>
      </c>
      <c r="D42721" s="2" t="s">
        <v>465</v>
      </c>
      <c r="E42721" s="2"/>
      <c r="F42721" s="2"/>
      <c r="G42721" s="2"/>
      <c r="H42721" s="2"/>
    </row>
    <row r="42722" spans="2:8">
      <c r="B42722" s="2" t="s">
        <v>43169</v>
      </c>
      <c r="C42722" s="2">
        <v>34</v>
      </c>
      <c r="D42722" s="2" t="s">
        <v>465</v>
      </c>
      <c r="E42722" s="2"/>
      <c r="F42722" s="2"/>
      <c r="G42722" s="2"/>
      <c r="H42722" s="2"/>
    </row>
    <row r="42723" spans="2:8">
      <c r="B42723" s="2" t="s">
        <v>43170</v>
      </c>
      <c r="C42723" s="2">
        <v>33</v>
      </c>
      <c r="D42723" s="2" t="s">
        <v>465</v>
      </c>
      <c r="E42723" s="2"/>
      <c r="F42723" s="2"/>
      <c r="G42723" s="2"/>
      <c r="H42723" s="2"/>
    </row>
    <row r="42724" spans="2:8">
      <c r="B42724" s="2" t="s">
        <v>43171</v>
      </c>
      <c r="C42724" s="2">
        <v>35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43172</v>
      </c>
      <c r="C42725" s="2">
        <v>36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43173</v>
      </c>
      <c r="C42726" s="2">
        <v>36</v>
      </c>
      <c r="D42726" s="2" t="s">
        <v>465</v>
      </c>
      <c r="E42726" s="2"/>
      <c r="F42726" s="2"/>
      <c r="G42726" s="2"/>
      <c r="H42726" s="2"/>
    </row>
    <row r="42727" spans="2:8">
      <c r="B42727" s="2" t="s">
        <v>43174</v>
      </c>
      <c r="C42727" s="2">
        <v>36</v>
      </c>
      <c r="D42727" s="2" t="s">
        <v>465</v>
      </c>
      <c r="E42727" s="2"/>
      <c r="F42727" s="2"/>
      <c r="G42727" s="2"/>
      <c r="H42727" s="2"/>
    </row>
    <row r="42728" spans="2:8">
      <c r="B42728" s="2" t="s">
        <v>43175</v>
      </c>
      <c r="C42728" s="2">
        <v>34</v>
      </c>
      <c r="D42728" s="2" t="s">
        <v>465</v>
      </c>
      <c r="E42728" s="2"/>
      <c r="F42728" s="2"/>
      <c r="G42728" s="2"/>
      <c r="H42728" s="2"/>
    </row>
    <row r="42729" spans="2:8">
      <c r="B42729" s="2" t="s">
        <v>43176</v>
      </c>
      <c r="C42729" s="2">
        <v>25</v>
      </c>
      <c r="D42729" s="2" t="s">
        <v>465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465</v>
      </c>
      <c r="E42730" s="2"/>
      <c r="F42730" s="2"/>
      <c r="G42730" s="2"/>
      <c r="H42730" s="2"/>
    </row>
    <row r="42731" spans="2:8">
      <c r="B42731" s="2" t="s">
        <v>43178</v>
      </c>
      <c r="C42731" s="2">
        <v>29</v>
      </c>
      <c r="D42731" s="2" t="s">
        <v>465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43182</v>
      </c>
      <c r="C42735" s="2">
        <v>32</v>
      </c>
      <c r="D42735" s="2" t="s">
        <v>465</v>
      </c>
      <c r="E42735" s="2"/>
      <c r="F42735" s="2"/>
      <c r="G42735" s="2"/>
      <c r="H42735" s="2"/>
    </row>
    <row r="42736" spans="2:8">
      <c r="B42736" s="2" t="s">
        <v>43183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19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11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10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12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19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36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43208</v>
      </c>
      <c r="C42761" s="2">
        <v>35</v>
      </c>
      <c r="D42761" s="2" t="s">
        <v>465</v>
      </c>
      <c r="E42761" s="2"/>
      <c r="F42761" s="2"/>
      <c r="G42761" s="2"/>
      <c r="H42761" s="2"/>
    </row>
    <row r="42762" spans="2:8">
      <c r="B42762" s="2" t="s">
        <v>43209</v>
      </c>
      <c r="C42762" s="2">
        <v>35</v>
      </c>
      <c r="D42762" s="2" t="s">
        <v>465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43245</v>
      </c>
      <c r="C42798" s="2">
        <v>35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43246</v>
      </c>
      <c r="C42799" s="2">
        <v>34</v>
      </c>
      <c r="D42799" s="2" t="s">
        <v>465</v>
      </c>
      <c r="E42799" s="2"/>
      <c r="F42799" s="2"/>
      <c r="G42799" s="2"/>
      <c r="H42799" s="2"/>
    </row>
    <row r="42800" spans="2:8">
      <c r="B42800" s="2" t="s">
        <v>43247</v>
      </c>
      <c r="C42800" s="2">
        <v>33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43249</v>
      </c>
      <c r="C42802" s="2">
        <v>37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43251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32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43264</v>
      </c>
      <c r="C42817" s="2">
        <v>32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43265</v>
      </c>
      <c r="C42818" s="2">
        <v>33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43267</v>
      </c>
      <c r="C42820" s="2">
        <v>34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43268</v>
      </c>
      <c r="C42821" s="2">
        <v>29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43270</v>
      </c>
      <c r="C42823" s="2">
        <v>31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43273</v>
      </c>
      <c r="C42826" s="2">
        <v>30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43274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17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28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43286</v>
      </c>
      <c r="C42839" s="2">
        <v>31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43287</v>
      </c>
      <c r="C42840" s="2">
        <v>33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43288</v>
      </c>
      <c r="C42841" s="2">
        <v>33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43289</v>
      </c>
      <c r="C42842" s="2">
        <v>31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43292</v>
      </c>
      <c r="C42845" s="2">
        <v>28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465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465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43296</v>
      </c>
      <c r="C42849" s="2">
        <v>38</v>
      </c>
      <c r="D42849" s="2" t="s">
        <v>465</v>
      </c>
      <c r="E42849" s="2"/>
      <c r="F42849" s="2"/>
      <c r="G42849" s="2"/>
      <c r="H42849" s="2"/>
    </row>
    <row r="42850" spans="2:8">
      <c r="B42850" s="2" t="s">
        <v>43297</v>
      </c>
      <c r="C42850" s="2">
        <v>35</v>
      </c>
      <c r="D42850" s="2" t="s">
        <v>465</v>
      </c>
      <c r="E42850" s="2"/>
      <c r="F42850" s="2"/>
      <c r="G42850" s="2"/>
      <c r="H42850" s="2"/>
    </row>
    <row r="42851" spans="2:8">
      <c r="B42851" s="2" t="s">
        <v>43298</v>
      </c>
      <c r="C42851" s="2">
        <v>33</v>
      </c>
      <c r="D42851" s="2" t="s">
        <v>465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465</v>
      </c>
      <c r="E42852" s="2"/>
      <c r="F42852" s="2"/>
      <c r="G42852" s="2"/>
      <c r="H42852" s="2"/>
    </row>
    <row r="42853" spans="2:8">
      <c r="B42853" s="2" t="s">
        <v>43300</v>
      </c>
      <c r="C42853" s="2">
        <v>33</v>
      </c>
      <c r="D42853" s="2" t="s">
        <v>465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43302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29</v>
      </c>
      <c r="D42863" s="2" t="s">
        <v>465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465</v>
      </c>
      <c r="E42864" s="2"/>
      <c r="F42864" s="2"/>
      <c r="G42864" s="2"/>
      <c r="H42864" s="2"/>
    </row>
    <row r="42865" spans="2:8">
      <c r="B42865" s="2" t="s">
        <v>43312</v>
      </c>
      <c r="C42865" s="2">
        <v>24</v>
      </c>
      <c r="D42865" s="2" t="s">
        <v>465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465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465</v>
      </c>
      <c r="E42867" s="2"/>
      <c r="F42867" s="2"/>
      <c r="G42867" s="2"/>
      <c r="H42867" s="2"/>
    </row>
    <row r="42868" spans="2:8">
      <c r="B42868" s="2" t="s">
        <v>43315</v>
      </c>
      <c r="C42868" s="2">
        <v>19</v>
      </c>
      <c r="D42868" s="2" t="s">
        <v>465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36</v>
      </c>
      <c r="D42874" s="2" t="s">
        <v>465</v>
      </c>
      <c r="E42874" s="2"/>
      <c r="F42874" s="2"/>
      <c r="G42874" s="2"/>
      <c r="H42874" s="2"/>
    </row>
    <row r="42875" spans="2:8">
      <c r="B42875" s="2" t="s">
        <v>43322</v>
      </c>
      <c r="C42875" s="2">
        <v>36</v>
      </c>
      <c r="D42875" s="2" t="s">
        <v>465</v>
      </c>
      <c r="E42875" s="2"/>
      <c r="F42875" s="2"/>
      <c r="G42875" s="2"/>
      <c r="H42875" s="2"/>
    </row>
    <row r="42876" spans="2:8">
      <c r="B42876" s="2" t="s">
        <v>43323</v>
      </c>
      <c r="C42876" s="2">
        <v>35</v>
      </c>
      <c r="D42876" s="2" t="s">
        <v>465</v>
      </c>
      <c r="E42876" s="2"/>
      <c r="F42876" s="2"/>
      <c r="G42876" s="2"/>
      <c r="H42876" s="2"/>
    </row>
    <row r="42877" spans="2:8">
      <c r="B42877" s="2" t="s">
        <v>43324</v>
      </c>
      <c r="C42877" s="2">
        <v>32</v>
      </c>
      <c r="D42877" s="2" t="s">
        <v>465</v>
      </c>
      <c r="E42877" s="2"/>
      <c r="F42877" s="2"/>
      <c r="G42877" s="2"/>
      <c r="H42877" s="2"/>
    </row>
    <row r="42878" spans="2:8">
      <c r="B42878" s="2" t="s">
        <v>43325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43343</v>
      </c>
      <c r="C42896" s="2">
        <v>32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43349</v>
      </c>
      <c r="C42902" s="2">
        <v>29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43353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41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42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33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43375</v>
      </c>
      <c r="C42928" s="2">
        <v>30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43376</v>
      </c>
      <c r="C42929" s="2">
        <v>35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43377</v>
      </c>
      <c r="C42930" s="2">
        <v>31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43379</v>
      </c>
      <c r="C42932" s="2">
        <v>29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43380</v>
      </c>
      <c r="C42933" s="2">
        <v>17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24</v>
      </c>
      <c r="D42938" s="2" t="s">
        <v>465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465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465</v>
      </c>
      <c r="E42940" s="2"/>
      <c r="F42940" s="2"/>
      <c r="G42940" s="2"/>
      <c r="H42940" s="2"/>
    </row>
    <row r="42941" spans="2:8">
      <c r="B42941" s="2" t="s">
        <v>43388</v>
      </c>
      <c r="C42941" s="2">
        <v>27</v>
      </c>
      <c r="D42941" s="2" t="s">
        <v>465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465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43416</v>
      </c>
      <c r="C42969" s="2">
        <v>29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43418</v>
      </c>
      <c r="C42971" s="2">
        <v>28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43420</v>
      </c>
      <c r="C42973" s="2">
        <v>25</v>
      </c>
      <c r="D42973" s="2" t="s">
        <v>465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31</v>
      </c>
      <c r="D42987" s="2" t="s">
        <v>465</v>
      </c>
      <c r="E42987" s="2"/>
      <c r="F42987" s="2"/>
      <c r="G42987" s="2"/>
      <c r="H42987" s="2"/>
    </row>
    <row r="42988" spans="2:8">
      <c r="B42988" s="2" t="s">
        <v>43435</v>
      </c>
      <c r="C42988" s="2">
        <v>31</v>
      </c>
      <c r="D42988" s="2" t="s">
        <v>465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465</v>
      </c>
      <c r="E42989" s="2"/>
      <c r="F42989" s="2"/>
      <c r="G42989" s="2"/>
      <c r="H42989" s="2"/>
    </row>
    <row r="42990" spans="2:8">
      <c r="B42990" s="2" t="s">
        <v>43437</v>
      </c>
      <c r="C42990" s="2">
        <v>31</v>
      </c>
      <c r="D42990" s="2" t="s">
        <v>465</v>
      </c>
      <c r="E42990" s="2"/>
      <c r="F42990" s="2"/>
      <c r="G42990" s="2"/>
      <c r="H42990" s="2"/>
    </row>
    <row r="42991" spans="2:8">
      <c r="B42991" s="2" t="s">
        <v>43438</v>
      </c>
      <c r="C42991" s="2">
        <v>30</v>
      </c>
      <c r="D42991" s="2" t="s">
        <v>465</v>
      </c>
      <c r="E42991" s="2"/>
      <c r="F42991" s="2"/>
      <c r="G42991" s="2"/>
      <c r="H42991" s="2"/>
    </row>
    <row r="42992" spans="2:8">
      <c r="B42992" s="2" t="s">
        <v>43439</v>
      </c>
      <c r="C42992" s="2">
        <v>29</v>
      </c>
      <c r="D42992" s="2" t="s">
        <v>465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465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465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43443</v>
      </c>
      <c r="C42996" s="2">
        <v>29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43445</v>
      </c>
      <c r="C42998" s="2">
        <v>29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465</v>
      </c>
      <c r="E42999" s="2"/>
      <c r="F42999" s="2"/>
      <c r="G42999" s="2"/>
      <c r="H42999" s="2"/>
    </row>
    <row r="43000" spans="2:8">
      <c r="B43000" s="2" t="s">
        <v>43447</v>
      </c>
      <c r="C43000" s="2">
        <v>40</v>
      </c>
      <c r="D43000" s="2" t="s">
        <v>465</v>
      </c>
      <c r="E43000" s="2"/>
      <c r="F43000" s="2"/>
      <c r="G43000" s="2"/>
      <c r="H43000" s="2"/>
    </row>
    <row r="43001" spans="2:8">
      <c r="B43001" s="2" t="s">
        <v>43448</v>
      </c>
      <c r="C43001" s="2">
        <v>43</v>
      </c>
      <c r="D43001" s="2" t="s">
        <v>465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465</v>
      </c>
      <c r="E43003" s="2"/>
      <c r="F43003" s="2"/>
      <c r="G43003" s="2"/>
      <c r="H43003" s="2"/>
    </row>
    <row r="43004" spans="2:8">
      <c r="B43004" s="2" t="s">
        <v>43451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41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43461</v>
      </c>
      <c r="C43014" s="2">
        <v>40</v>
      </c>
      <c r="D43014" s="2" t="s">
        <v>465</v>
      </c>
      <c r="E43014" s="2"/>
      <c r="F43014" s="2"/>
      <c r="G43014" s="2"/>
      <c r="H43014" s="2"/>
    </row>
    <row r="43015" spans="2:8">
      <c r="B43015" s="2" t="s">
        <v>43462</v>
      </c>
      <c r="C43015" s="2">
        <v>36</v>
      </c>
      <c r="D43015" s="2" t="s">
        <v>465</v>
      </c>
      <c r="E43015" s="2"/>
      <c r="F43015" s="2"/>
      <c r="G43015" s="2"/>
      <c r="H43015" s="2"/>
    </row>
    <row r="43016" spans="2:8">
      <c r="B43016" s="2" t="s">
        <v>43463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33</v>
      </c>
      <c r="D43035" s="2" t="s">
        <v>465</v>
      </c>
      <c r="E43035" s="2"/>
      <c r="F43035" s="2"/>
      <c r="G43035" s="2"/>
      <c r="H43035" s="2"/>
    </row>
    <row r="43036" spans="2:8">
      <c r="B43036" s="2" t="s">
        <v>43483</v>
      </c>
      <c r="C43036" s="2">
        <v>35</v>
      </c>
      <c r="D43036" s="2" t="s">
        <v>465</v>
      </c>
      <c r="E43036" s="2"/>
      <c r="F43036" s="2"/>
      <c r="G43036" s="2"/>
      <c r="H43036" s="2"/>
    </row>
    <row r="43037" spans="2:8">
      <c r="B43037" s="2" t="s">
        <v>43484</v>
      </c>
      <c r="C43037" s="2">
        <v>36</v>
      </c>
      <c r="D43037" s="2" t="s">
        <v>465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465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41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40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40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43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45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36</v>
      </c>
      <c r="D43078" s="2" t="s">
        <v>465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465</v>
      </c>
      <c r="E43079" s="2"/>
      <c r="F43079" s="2"/>
      <c r="G43079" s="2"/>
      <c r="H43079" s="2"/>
    </row>
    <row r="43080" spans="2:8">
      <c r="B43080" s="2" t="s">
        <v>43527</v>
      </c>
      <c r="C43080" s="2">
        <v>38</v>
      </c>
      <c r="D43080" s="2" t="s">
        <v>465</v>
      </c>
      <c r="E43080" s="2"/>
      <c r="F43080" s="2"/>
      <c r="G43080" s="2"/>
      <c r="H43080" s="2"/>
    </row>
    <row r="43081" spans="2:8">
      <c r="B43081" s="2" t="s">
        <v>43528</v>
      </c>
      <c r="C43081" s="2">
        <v>38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43529</v>
      </c>
      <c r="C43082" s="2">
        <v>37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43530</v>
      </c>
      <c r="C43083" s="2">
        <v>38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43531</v>
      </c>
      <c r="C43084" s="2">
        <v>40</v>
      </c>
      <c r="D43084" s="2" t="s">
        <v>465</v>
      </c>
      <c r="E43084" s="2"/>
      <c r="F43084" s="2"/>
      <c r="G43084" s="2"/>
      <c r="H43084" s="2"/>
    </row>
    <row r="43085" spans="2:8">
      <c r="B43085" s="2" t="s">
        <v>43532</v>
      </c>
      <c r="C43085" s="2">
        <v>40</v>
      </c>
      <c r="D43085" s="2" t="s">
        <v>465</v>
      </c>
      <c r="E43085" s="2"/>
      <c r="F43085" s="2"/>
      <c r="G43085" s="2"/>
      <c r="H43085" s="2"/>
    </row>
    <row r="43086" spans="2:8">
      <c r="B43086" s="2" t="s">
        <v>43533</v>
      </c>
      <c r="C43086" s="2">
        <v>38</v>
      </c>
      <c r="D43086" s="2" t="s">
        <v>465</v>
      </c>
      <c r="E43086" s="2"/>
      <c r="F43086" s="2"/>
      <c r="G43086" s="2"/>
      <c r="H43086" s="2"/>
    </row>
    <row r="43087" spans="2:8">
      <c r="B43087" s="2" t="s">
        <v>43534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34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43560</v>
      </c>
      <c r="C43113" s="2">
        <v>36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43561</v>
      </c>
      <c r="C43114" s="2">
        <v>38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43562</v>
      </c>
      <c r="C43115" s="2">
        <v>37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43563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465</v>
      </c>
      <c r="E43124" s="2"/>
      <c r="F43124" s="2"/>
      <c r="G43124" s="2"/>
      <c r="H43124" s="2"/>
    </row>
    <row r="43125" spans="2:8">
      <c r="B43125" s="2" t="s">
        <v>43572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24</v>
      </c>
      <c r="D43126" s="2" t="s">
        <v>465</v>
      </c>
      <c r="E43126" s="2"/>
      <c r="F43126" s="2"/>
      <c r="G43126" s="2"/>
      <c r="H43126" s="2"/>
    </row>
    <row r="43127" spans="2:8">
      <c r="B43127" s="2" t="s">
        <v>43574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31</v>
      </c>
      <c r="D43129" s="2" t="s">
        <v>465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465</v>
      </c>
      <c r="E43130" s="2"/>
      <c r="F43130" s="2"/>
      <c r="G43130" s="2"/>
      <c r="H43130" s="2"/>
    </row>
    <row r="43131" spans="2:8">
      <c r="B43131" s="2" t="s">
        <v>43578</v>
      </c>
      <c r="C43131" s="2">
        <v>34</v>
      </c>
      <c r="D43131" s="2" t="s">
        <v>465</v>
      </c>
      <c r="E43131" s="2"/>
      <c r="F43131" s="2"/>
      <c r="G43131" s="2"/>
      <c r="H43131" s="2"/>
    </row>
    <row r="43132" spans="2:8">
      <c r="B43132" s="2" t="s">
        <v>43579</v>
      </c>
      <c r="C43132" s="2">
        <v>34</v>
      </c>
      <c r="D43132" s="2" t="s">
        <v>465</v>
      </c>
      <c r="E43132" s="2"/>
      <c r="F43132" s="2"/>
      <c r="G43132" s="2"/>
      <c r="H43132" s="2"/>
    </row>
    <row r="43133" spans="2:8">
      <c r="B43133" s="2" t="s">
        <v>43580</v>
      </c>
      <c r="C43133" s="2">
        <v>34</v>
      </c>
      <c r="D43133" s="2" t="s">
        <v>465</v>
      </c>
      <c r="E43133" s="2"/>
      <c r="F43133" s="2"/>
      <c r="G43133" s="2"/>
      <c r="H43133" s="2"/>
    </row>
    <row r="43134" spans="2:8">
      <c r="B43134" s="2" t="s">
        <v>43581</v>
      </c>
      <c r="C43134" s="2">
        <v>32</v>
      </c>
      <c r="D43134" s="2" t="s">
        <v>465</v>
      </c>
      <c r="E43134" s="2"/>
      <c r="F43134" s="2"/>
      <c r="G43134" s="2"/>
      <c r="H43134" s="2"/>
    </row>
    <row r="43135" spans="2:8">
      <c r="B43135" s="2" t="s">
        <v>43582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36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43589</v>
      </c>
      <c r="C43142" s="2">
        <v>34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43590</v>
      </c>
      <c r="C43143" s="2">
        <v>34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43591</v>
      </c>
      <c r="C43144" s="2">
        <v>31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465</v>
      </c>
      <c r="E43146" s="2"/>
      <c r="F43146" s="2"/>
      <c r="G43146" s="2"/>
      <c r="H43146" s="2"/>
    </row>
    <row r="43147" spans="2:8">
      <c r="B43147" s="2" t="s">
        <v>43594</v>
      </c>
      <c r="C43147" s="2">
        <v>16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31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43604</v>
      </c>
      <c r="C43157" s="2">
        <v>31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465</v>
      </c>
      <c r="E43159" s="2"/>
      <c r="F43159" s="2"/>
      <c r="G43159" s="2"/>
      <c r="H43159" s="2"/>
    </row>
    <row r="43160" spans="2:8">
      <c r="B43160" s="2" t="s">
        <v>43607</v>
      </c>
      <c r="C43160" s="2">
        <v>29</v>
      </c>
      <c r="D43160" s="2" t="s">
        <v>465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465</v>
      </c>
      <c r="E43161" s="2"/>
      <c r="F43161" s="2"/>
      <c r="G43161" s="2"/>
      <c r="H43161" s="2"/>
    </row>
    <row r="43162" spans="2:8">
      <c r="B43162" s="2" t="s">
        <v>43609</v>
      </c>
      <c r="C43162" s="2">
        <v>13</v>
      </c>
      <c r="D43162" s="2" t="s">
        <v>465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465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43612</v>
      </c>
      <c r="C43165" s="2">
        <v>28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43613</v>
      </c>
      <c r="C43166" s="2">
        <v>28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43614</v>
      </c>
      <c r="C43167" s="2">
        <v>29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43616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27</v>
      </c>
      <c r="D43184" s="2" t="s">
        <v>465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465</v>
      </c>
      <c r="E43185" s="2"/>
      <c r="F43185" s="2"/>
      <c r="G43185" s="2"/>
      <c r="H43185" s="2"/>
    </row>
    <row r="43186" spans="2:8">
      <c r="B43186" s="2" t="s">
        <v>43633</v>
      </c>
      <c r="C43186" s="2">
        <v>30</v>
      </c>
      <c r="D43186" s="2" t="s">
        <v>465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465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43639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24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14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14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14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12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38</v>
      </c>
      <c r="D43231" s="2" t="s">
        <v>465</v>
      </c>
      <c r="E43231" s="2"/>
      <c r="F43231" s="2"/>
      <c r="G43231" s="2"/>
      <c r="H43231" s="2"/>
    </row>
    <row r="43232" spans="2:8">
      <c r="B43232" s="2" t="s">
        <v>43679</v>
      </c>
      <c r="C43232" s="2">
        <v>40</v>
      </c>
      <c r="D43232" s="2" t="s">
        <v>465</v>
      </c>
      <c r="E43232" s="2"/>
      <c r="F43232" s="2"/>
      <c r="G43232" s="2"/>
      <c r="H43232" s="2"/>
    </row>
    <row r="43233" spans="2:8">
      <c r="B43233" s="2" t="s">
        <v>43680</v>
      </c>
      <c r="C43233" s="2">
        <v>39</v>
      </c>
      <c r="D43233" s="2" t="s">
        <v>465</v>
      </c>
      <c r="E43233" s="2"/>
      <c r="F43233" s="2"/>
      <c r="G43233" s="2"/>
      <c r="H43233" s="2"/>
    </row>
    <row r="43234" spans="2:8">
      <c r="B43234" s="2" t="s">
        <v>43681</v>
      </c>
      <c r="C43234" s="2">
        <v>37</v>
      </c>
      <c r="D43234" s="2" t="s">
        <v>465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465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43699</v>
      </c>
      <c r="C43252" s="2">
        <v>27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43702</v>
      </c>
      <c r="C43255" s="2">
        <v>27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43704</v>
      </c>
      <c r="C43257" s="2">
        <v>33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43705</v>
      </c>
      <c r="C43258" s="2">
        <v>33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465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35</v>
      </c>
      <c r="D43268" s="2" t="s">
        <v>465</v>
      </c>
      <c r="E43268" s="2"/>
      <c r="F43268" s="2"/>
      <c r="G43268" s="2"/>
      <c r="H43268" s="2"/>
    </row>
    <row r="43269" spans="2:8">
      <c r="B43269" s="2" t="s">
        <v>43716</v>
      </c>
      <c r="C43269" s="2">
        <v>35</v>
      </c>
      <c r="D43269" s="2" t="s">
        <v>465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465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465</v>
      </c>
      <c r="E43271" s="2"/>
      <c r="F43271" s="2"/>
      <c r="G43271" s="2"/>
      <c r="H43271" s="2"/>
    </row>
    <row r="43272" spans="2:8">
      <c r="B43272" s="2" t="s">
        <v>43719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29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43728</v>
      </c>
      <c r="C43281" s="2">
        <v>23</v>
      </c>
      <c r="D43281" s="2" t="s">
        <v>465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43730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10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43761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43771</v>
      </c>
      <c r="C43324" s="2">
        <v>33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43772</v>
      </c>
      <c r="C43325" s="2">
        <v>34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12</v>
      </c>
      <c r="D43347" s="2" t="s">
        <v>465</v>
      </c>
      <c r="E43347" s="2"/>
      <c r="F43347" s="2"/>
      <c r="G43347" s="2"/>
      <c r="H43347" s="2"/>
    </row>
    <row r="43348" spans="2:8">
      <c r="B43348" s="2" t="s">
        <v>43795</v>
      </c>
      <c r="C43348" s="2">
        <v>15</v>
      </c>
      <c r="D43348" s="2" t="s">
        <v>465</v>
      </c>
      <c r="E43348" s="2"/>
      <c r="F43348" s="2"/>
      <c r="G43348" s="2"/>
      <c r="H43348" s="2"/>
    </row>
    <row r="43349" spans="2:8">
      <c r="B43349" s="2" t="s">
        <v>43796</v>
      </c>
      <c r="C43349" s="2">
        <v>18</v>
      </c>
      <c r="D43349" s="2" t="s">
        <v>465</v>
      </c>
      <c r="E43349" s="2"/>
      <c r="F43349" s="2"/>
      <c r="G43349" s="2"/>
      <c r="H43349" s="2"/>
    </row>
    <row r="43350" spans="2:8">
      <c r="B43350" s="2" t="s">
        <v>43797</v>
      </c>
      <c r="C43350" s="2">
        <v>36</v>
      </c>
      <c r="D43350" s="2" t="s">
        <v>465</v>
      </c>
      <c r="E43350" s="2"/>
      <c r="F43350" s="2"/>
      <c r="G43350" s="2"/>
      <c r="H43350" s="2"/>
    </row>
    <row r="43351" spans="2:8">
      <c r="B43351" s="2" t="s">
        <v>43798</v>
      </c>
      <c r="C43351" s="2">
        <v>36</v>
      </c>
      <c r="D43351" s="2" t="s">
        <v>465</v>
      </c>
      <c r="E43351" s="2"/>
      <c r="F43351" s="2"/>
      <c r="G43351" s="2"/>
      <c r="H43351" s="2"/>
    </row>
    <row r="43352" spans="2:8">
      <c r="B43352" s="2" t="s">
        <v>43799</v>
      </c>
      <c r="C43352" s="2">
        <v>35</v>
      </c>
      <c r="D43352" s="2" t="s">
        <v>465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465</v>
      </c>
      <c r="E43353" s="2"/>
      <c r="F43353" s="2"/>
      <c r="G43353" s="2"/>
      <c r="H43353" s="2"/>
    </row>
    <row r="43354" spans="2:8">
      <c r="B43354" s="2" t="s">
        <v>43801</v>
      </c>
      <c r="C43354" s="2">
        <v>34</v>
      </c>
      <c r="D43354" s="2" t="s">
        <v>465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465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43804</v>
      </c>
      <c r="C43357" s="2">
        <v>27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43805</v>
      </c>
      <c r="C43358" s="2">
        <v>27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43806</v>
      </c>
      <c r="C43359" s="2">
        <v>27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465</v>
      </c>
      <c r="E43365" s="2"/>
      <c r="F43365" s="2"/>
      <c r="G43365" s="2"/>
      <c r="H43365" s="2"/>
    </row>
    <row r="43366" spans="2:8">
      <c r="B43366" s="2" t="s">
        <v>43813</v>
      </c>
      <c r="C43366" s="2">
        <v>27</v>
      </c>
      <c r="D43366" s="2" t="s">
        <v>465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43847</v>
      </c>
      <c r="C43400" s="2">
        <v>32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43848</v>
      </c>
      <c r="C43401" s="2">
        <v>31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43849</v>
      </c>
      <c r="C43402" s="2">
        <v>28</v>
      </c>
      <c r="D43402" s="2" t="s">
        <v>465</v>
      </c>
      <c r="E43402" s="2"/>
      <c r="F43402" s="2"/>
      <c r="G43402" s="2"/>
      <c r="H43402" s="2"/>
    </row>
    <row r="43403" spans="2:8">
      <c r="B43403" s="2" t="s">
        <v>43850</v>
      </c>
      <c r="C43403" s="2">
        <v>36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29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43857</v>
      </c>
      <c r="C43410" s="2">
        <v>31</v>
      </c>
      <c r="D43410" s="2" t="s">
        <v>465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465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465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465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465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465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465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465</v>
      </c>
      <c r="E43417" s="2"/>
      <c r="F43417" s="2"/>
      <c r="G43417" s="2"/>
      <c r="H43417" s="2"/>
    </row>
    <row r="43418" spans="2:8">
      <c r="B43418" s="2" t="s">
        <v>43865</v>
      </c>
      <c r="C43418" s="2">
        <v>26</v>
      </c>
      <c r="D43418" s="2" t="s">
        <v>465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465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465</v>
      </c>
      <c r="E43420" s="2"/>
      <c r="F43420" s="2"/>
      <c r="G43420" s="2"/>
      <c r="H43420" s="2"/>
    </row>
    <row r="43421" spans="2:8">
      <c r="B43421" s="2" t="s">
        <v>43868</v>
      </c>
      <c r="C43421" s="2">
        <v>32</v>
      </c>
      <c r="D43421" s="2" t="s">
        <v>465</v>
      </c>
      <c r="E43421" s="2"/>
      <c r="F43421" s="2"/>
      <c r="G43421" s="2"/>
      <c r="H43421" s="2"/>
    </row>
    <row r="43422" spans="2:8">
      <c r="B43422" s="2" t="s">
        <v>43869</v>
      </c>
      <c r="C43422" s="2">
        <v>32</v>
      </c>
      <c r="D43422" s="2" t="s">
        <v>465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43871</v>
      </c>
      <c r="C43424" s="2">
        <v>32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43874</v>
      </c>
      <c r="C43427" s="2">
        <v>31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43876</v>
      </c>
      <c r="C43429" s="2">
        <v>30</v>
      </c>
      <c r="D43429" s="2" t="s">
        <v>465</v>
      </c>
      <c r="E43429" s="2"/>
      <c r="F43429" s="2"/>
      <c r="G43429" s="2"/>
      <c r="H43429" s="2"/>
    </row>
    <row r="43430" spans="2:8">
      <c r="B43430" s="2" t="s">
        <v>43877</v>
      </c>
      <c r="C43430" s="2">
        <v>28</v>
      </c>
      <c r="D43430" s="2" t="s">
        <v>465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465</v>
      </c>
      <c r="E43431" s="2"/>
      <c r="F43431" s="2"/>
      <c r="G43431" s="2"/>
      <c r="H43431" s="2"/>
    </row>
    <row r="43432" spans="2:8">
      <c r="B43432" s="2" t="s">
        <v>43879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29</v>
      </c>
      <c r="D43449" s="2" t="s">
        <v>465</v>
      </c>
      <c r="E43449" s="2"/>
      <c r="F43449" s="2"/>
      <c r="G43449" s="2"/>
      <c r="H43449" s="2"/>
    </row>
    <row r="43450" spans="2:8">
      <c r="B43450" s="2" t="s">
        <v>43897</v>
      </c>
      <c r="C43450" s="2">
        <v>29</v>
      </c>
      <c r="D43450" s="2" t="s">
        <v>465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43899</v>
      </c>
      <c r="C43452" s="2">
        <v>29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43900</v>
      </c>
      <c r="C43453" s="2">
        <v>29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19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15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12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43918</v>
      </c>
      <c r="C43471" s="2">
        <v>17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43919</v>
      </c>
      <c r="C43472" s="2">
        <v>20</v>
      </c>
      <c r="D43472" s="2" t="s">
        <v>465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465</v>
      </c>
      <c r="E43473" s="2"/>
      <c r="F43473" s="2"/>
      <c r="G43473" s="2"/>
      <c r="H43473" s="2"/>
    </row>
    <row r="43474" spans="2:8">
      <c r="B43474" s="2" t="s">
        <v>43921</v>
      </c>
      <c r="C43474" s="2">
        <v>19</v>
      </c>
      <c r="D43474" s="2" t="s">
        <v>465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465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465</v>
      </c>
      <c r="E43476" s="2"/>
      <c r="F43476" s="2"/>
      <c r="G43476" s="2"/>
      <c r="H43476" s="2"/>
    </row>
    <row r="43477" spans="2:8">
      <c r="B43477" s="2" t="s">
        <v>43924</v>
      </c>
      <c r="C43477" s="2">
        <v>19</v>
      </c>
      <c r="D43477" s="2" t="s">
        <v>465</v>
      </c>
      <c r="E43477" s="2"/>
      <c r="F43477" s="2"/>
      <c r="G43477" s="2"/>
      <c r="H43477" s="2"/>
    </row>
    <row r="43478" spans="2:8">
      <c r="B43478" s="2" t="s">
        <v>43925</v>
      </c>
      <c r="C43478" s="2">
        <v>20</v>
      </c>
      <c r="D43478" s="2" t="s">
        <v>465</v>
      </c>
      <c r="E43478" s="2"/>
      <c r="F43478" s="2"/>
      <c r="G43478" s="2"/>
      <c r="H43478" s="2"/>
    </row>
    <row r="43479" spans="2:8">
      <c r="B43479" s="2" t="s">
        <v>43926</v>
      </c>
      <c r="C43479" s="2">
        <v>21</v>
      </c>
      <c r="D43479" s="2" t="s">
        <v>465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465</v>
      </c>
      <c r="E43487" s="2"/>
      <c r="F43487" s="2"/>
      <c r="G43487" s="2"/>
      <c r="H43487" s="2"/>
    </row>
    <row r="43488" spans="2:8">
      <c r="B43488" s="2" t="s">
        <v>43935</v>
      </c>
      <c r="C43488" s="2">
        <v>28</v>
      </c>
      <c r="D43488" s="2" t="s">
        <v>465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465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465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465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465</v>
      </c>
      <c r="E43492" s="2"/>
      <c r="F43492" s="2"/>
      <c r="G43492" s="2"/>
      <c r="H43492" s="2"/>
    </row>
    <row r="43493" spans="2:8">
      <c r="B43493" s="2" t="s">
        <v>43940</v>
      </c>
      <c r="C43493" s="2">
        <v>37</v>
      </c>
      <c r="D43493" s="2" t="s">
        <v>465</v>
      </c>
      <c r="E43493" s="2"/>
      <c r="F43493" s="2"/>
      <c r="G43493" s="2"/>
      <c r="H43493" s="2"/>
    </row>
    <row r="43494" spans="2:8">
      <c r="B43494" s="2" t="s">
        <v>43941</v>
      </c>
      <c r="C43494" s="2">
        <v>36</v>
      </c>
      <c r="D43494" s="2" t="s">
        <v>465</v>
      </c>
      <c r="E43494" s="2"/>
      <c r="F43494" s="2"/>
      <c r="G43494" s="2"/>
      <c r="H43494" s="2"/>
    </row>
    <row r="43495" spans="2:8">
      <c r="B43495" s="2" t="s">
        <v>43942</v>
      </c>
      <c r="C43495" s="2">
        <v>34</v>
      </c>
      <c r="D43495" s="2" t="s">
        <v>465</v>
      </c>
      <c r="E43495" s="2"/>
      <c r="F43495" s="2"/>
      <c r="G43495" s="2"/>
      <c r="H43495" s="2"/>
    </row>
    <row r="43496" spans="2:8">
      <c r="B43496" s="2" t="s">
        <v>43943</v>
      </c>
      <c r="C43496" s="2">
        <v>33</v>
      </c>
      <c r="D43496" s="2" t="s">
        <v>465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465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465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465</v>
      </c>
      <c r="E43501" s="2"/>
      <c r="F43501" s="2"/>
      <c r="G43501" s="2"/>
      <c r="H43501" s="2"/>
    </row>
    <row r="43502" spans="2:8">
      <c r="B43502" s="2" t="s">
        <v>43949</v>
      </c>
      <c r="C43502" s="2">
        <v>31</v>
      </c>
      <c r="D43502" s="2" t="s">
        <v>465</v>
      </c>
      <c r="E43502" s="2"/>
      <c r="F43502" s="2"/>
      <c r="G43502" s="2"/>
      <c r="H43502" s="2"/>
    </row>
    <row r="43503" spans="2:8">
      <c r="B43503" s="2" t="s">
        <v>43950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465</v>
      </c>
      <c r="E43512" s="2"/>
      <c r="F43512" s="2"/>
      <c r="G43512" s="2"/>
      <c r="H43512" s="2"/>
    </row>
    <row r="43513" spans="2:8">
      <c r="B43513" s="2" t="s">
        <v>43960</v>
      </c>
      <c r="C43513" s="2">
        <v>37</v>
      </c>
      <c r="D43513" s="2" t="s">
        <v>465</v>
      </c>
      <c r="E43513" s="2"/>
      <c r="F43513" s="2"/>
      <c r="G43513" s="2"/>
      <c r="H43513" s="2"/>
    </row>
    <row r="43514" spans="2:8">
      <c r="B43514" s="2" t="s">
        <v>43961</v>
      </c>
      <c r="C43514" s="2">
        <v>38</v>
      </c>
      <c r="D43514" s="2" t="s">
        <v>465</v>
      </c>
      <c r="E43514" s="2"/>
      <c r="F43514" s="2"/>
      <c r="G43514" s="2"/>
      <c r="H43514" s="2"/>
    </row>
    <row r="43515" spans="2:8">
      <c r="B43515" s="2" t="s">
        <v>43962</v>
      </c>
      <c r="C43515" s="2">
        <v>37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43963</v>
      </c>
      <c r="C43516" s="2">
        <v>31</v>
      </c>
      <c r="D43516" s="2" t="s">
        <v>465</v>
      </c>
      <c r="E43516" s="2"/>
      <c r="F43516" s="2"/>
      <c r="G43516" s="2"/>
      <c r="H43516" s="2"/>
    </row>
    <row r="43517" spans="2:8">
      <c r="B43517" s="2" t="s">
        <v>43964</v>
      </c>
      <c r="C43517" s="2">
        <v>21</v>
      </c>
      <c r="D43517" s="2" t="s">
        <v>465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465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465</v>
      </c>
      <c r="E43519" s="2"/>
      <c r="F43519" s="2"/>
      <c r="G43519" s="2"/>
      <c r="H43519" s="2"/>
    </row>
    <row r="43520" spans="2:8">
      <c r="B43520" s="2" t="s">
        <v>43967</v>
      </c>
      <c r="C43520" s="2">
        <v>17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18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37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43981</v>
      </c>
      <c r="C43534" s="2">
        <v>38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43982</v>
      </c>
      <c r="C43535" s="2">
        <v>36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43983</v>
      </c>
      <c r="C43536" s="2">
        <v>35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43984</v>
      </c>
      <c r="C43537" s="2">
        <v>35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43985</v>
      </c>
      <c r="C43538" s="2">
        <v>33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43986</v>
      </c>
      <c r="C43539" s="2">
        <v>36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43988</v>
      </c>
      <c r="C43541" s="2">
        <v>39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43989</v>
      </c>
      <c r="C43542" s="2">
        <v>38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43990</v>
      </c>
      <c r="C43543" s="2">
        <v>38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43991</v>
      </c>
      <c r="C43544" s="2">
        <v>32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43992</v>
      </c>
      <c r="C43545" s="2">
        <v>35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43993</v>
      </c>
      <c r="C43546" s="2">
        <v>35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43994</v>
      </c>
      <c r="C43547" s="2">
        <v>34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43995</v>
      </c>
      <c r="C43548" s="2">
        <v>33</v>
      </c>
      <c r="D43548" s="2" t="s">
        <v>465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465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465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465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465</v>
      </c>
      <c r="E43552" s="2"/>
      <c r="F43552" s="2"/>
      <c r="G43552" s="2"/>
      <c r="H43552" s="2"/>
    </row>
    <row r="43553" spans="2:8">
      <c r="B43553" s="2" t="s">
        <v>44000</v>
      </c>
      <c r="C43553" s="2">
        <v>35</v>
      </c>
      <c r="D43553" s="2" t="s">
        <v>465</v>
      </c>
      <c r="E43553" s="2"/>
      <c r="F43553" s="2"/>
      <c r="G43553" s="2"/>
      <c r="H43553" s="2"/>
    </row>
    <row r="43554" spans="2:8">
      <c r="B43554" s="2" t="s">
        <v>44001</v>
      </c>
      <c r="C43554" s="2">
        <v>34</v>
      </c>
      <c r="D43554" s="2" t="s">
        <v>465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44003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35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465</v>
      </c>
      <c r="E43576" s="2"/>
      <c r="F43576" s="2"/>
      <c r="G43576" s="2"/>
      <c r="H43576" s="2"/>
    </row>
    <row r="43577" spans="2:8">
      <c r="B43577" s="2" t="s">
        <v>44024</v>
      </c>
      <c r="C43577" s="2">
        <v>19</v>
      </c>
      <c r="D43577" s="2" t="s">
        <v>465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465</v>
      </c>
      <c r="E43578" s="2"/>
      <c r="F43578" s="2"/>
      <c r="G43578" s="2"/>
      <c r="H43578" s="2"/>
    </row>
    <row r="43579" spans="2:8">
      <c r="B43579" s="2" t="s">
        <v>44026</v>
      </c>
      <c r="C43579" s="2">
        <v>22</v>
      </c>
      <c r="D43579" s="2" t="s">
        <v>465</v>
      </c>
      <c r="E43579" s="2"/>
      <c r="F43579" s="2"/>
      <c r="G43579" s="2"/>
      <c r="H43579" s="2"/>
    </row>
    <row r="43580" spans="2:8">
      <c r="B43580" s="2" t="s">
        <v>44027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10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465</v>
      </c>
      <c r="E43586" s="2"/>
      <c r="F43586" s="2"/>
      <c r="G43586" s="2"/>
      <c r="H43586" s="2"/>
    </row>
    <row r="43587" spans="2:8">
      <c r="B43587" s="2" t="s">
        <v>44034</v>
      </c>
      <c r="C43587" s="2">
        <v>29</v>
      </c>
      <c r="D43587" s="2" t="s">
        <v>465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465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465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465</v>
      </c>
      <c r="E43590" s="2"/>
      <c r="F43590" s="2"/>
      <c r="G43590" s="2"/>
      <c r="H43590" s="2"/>
    </row>
    <row r="43591" spans="2:8">
      <c r="B43591" s="2" t="s">
        <v>44038</v>
      </c>
      <c r="C43591" s="2">
        <v>27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44039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31</v>
      </c>
      <c r="D43614" s="2" t="s">
        <v>465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465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465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465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465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465</v>
      </c>
      <c r="E43619" s="2"/>
      <c r="F43619" s="2"/>
      <c r="G43619" s="2"/>
      <c r="H43619" s="2"/>
    </row>
    <row r="43620" spans="2:8">
      <c r="B43620" s="2" t="s">
        <v>44067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17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18</v>
      </c>
      <c r="D43631" s="2" t="s">
        <v>465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465</v>
      </c>
      <c r="E43632" s="2"/>
      <c r="F43632" s="2"/>
      <c r="G43632" s="2"/>
      <c r="H43632" s="2"/>
    </row>
    <row r="43633" spans="2:8">
      <c r="B43633" s="2" t="s">
        <v>44080</v>
      </c>
      <c r="C43633" s="2">
        <v>31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44081</v>
      </c>
      <c r="C43634" s="2">
        <v>31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44082</v>
      </c>
      <c r="C43635" s="2">
        <v>33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44083</v>
      </c>
      <c r="C43636" s="2">
        <v>33</v>
      </c>
      <c r="D43636" s="2" t="s">
        <v>465</v>
      </c>
      <c r="E43636" s="2"/>
      <c r="F43636" s="2"/>
      <c r="G43636" s="2"/>
      <c r="H43636" s="2"/>
    </row>
    <row r="43637" spans="2:8">
      <c r="B43637" s="2" t="s">
        <v>44084</v>
      </c>
      <c r="C43637" s="2">
        <v>33</v>
      </c>
      <c r="D43637" s="2" t="s">
        <v>465</v>
      </c>
      <c r="E43637" s="2"/>
      <c r="F43637" s="2"/>
      <c r="G43637" s="2"/>
      <c r="H43637" s="2"/>
    </row>
    <row r="43638" spans="2:8">
      <c r="B43638" s="2" t="s">
        <v>44085</v>
      </c>
      <c r="C43638" s="2">
        <v>32</v>
      </c>
      <c r="D43638" s="2" t="s">
        <v>465</v>
      </c>
      <c r="E43638" s="2"/>
      <c r="F43638" s="2"/>
      <c r="G43638" s="2"/>
      <c r="H43638" s="2"/>
    </row>
    <row r="43639" spans="2:8">
      <c r="B43639" s="2" t="s">
        <v>44086</v>
      </c>
      <c r="C43639" s="2">
        <v>31</v>
      </c>
      <c r="D43639" s="2" t="s">
        <v>465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465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465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465</v>
      </c>
      <c r="E43643" s="2"/>
      <c r="F43643" s="2"/>
      <c r="G43643" s="2"/>
      <c r="H43643" s="2"/>
    </row>
    <row r="43644" spans="2:8">
      <c r="B43644" s="2" t="s">
        <v>44091</v>
      </c>
      <c r="C43644" s="2">
        <v>31</v>
      </c>
      <c r="D43644" s="2" t="s">
        <v>465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465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465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465</v>
      </c>
      <c r="E43647" s="2"/>
      <c r="F43647" s="2"/>
      <c r="G43647" s="2"/>
      <c r="H43647" s="2"/>
    </row>
    <row r="43648" spans="2:8">
      <c r="B43648" s="2" t="s">
        <v>44095</v>
      </c>
      <c r="C43648" s="2">
        <v>28</v>
      </c>
      <c r="D43648" s="2" t="s">
        <v>465</v>
      </c>
      <c r="E43648" s="2"/>
      <c r="F43648" s="2"/>
      <c r="G43648" s="2"/>
      <c r="H43648" s="2"/>
    </row>
    <row r="43649" spans="2:8">
      <c r="B43649" s="2" t="s">
        <v>44096</v>
      </c>
      <c r="C43649" s="2">
        <v>24</v>
      </c>
      <c r="D43649" s="2" t="s">
        <v>465</v>
      </c>
      <c r="E43649" s="2"/>
      <c r="F43649" s="2"/>
      <c r="G43649" s="2"/>
      <c r="H43649" s="2"/>
    </row>
    <row r="43650" spans="2:8">
      <c r="B43650" s="2" t="s">
        <v>44097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15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11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44118</v>
      </c>
      <c r="C43671" s="2">
        <v>34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465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465</v>
      </c>
      <c r="E43673" s="2"/>
      <c r="F43673" s="2"/>
      <c r="G43673" s="2"/>
      <c r="H43673" s="2"/>
    </row>
    <row r="43674" spans="2:8">
      <c r="B43674" s="2" t="s">
        <v>44121</v>
      </c>
      <c r="C43674" s="2">
        <v>26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44123</v>
      </c>
      <c r="C43676" s="2">
        <v>19</v>
      </c>
      <c r="D43676" s="2" t="s">
        <v>465</v>
      </c>
      <c r="E43676" s="2"/>
      <c r="F43676" s="2"/>
      <c r="G43676" s="2"/>
      <c r="H43676" s="2"/>
    </row>
    <row r="43677" spans="2:8">
      <c r="B43677" s="2" t="s">
        <v>44124</v>
      </c>
      <c r="C43677" s="2">
        <v>18</v>
      </c>
      <c r="D43677" s="2" t="s">
        <v>465</v>
      </c>
      <c r="E43677" s="2"/>
      <c r="F43677" s="2"/>
      <c r="G43677" s="2"/>
      <c r="H43677" s="2"/>
    </row>
    <row r="43678" spans="2:8">
      <c r="B43678" s="2" t="s">
        <v>44125</v>
      </c>
      <c r="C43678" s="2">
        <v>19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44126</v>
      </c>
      <c r="C43679" s="2">
        <v>20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465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44130</v>
      </c>
      <c r="C43683" s="2">
        <v>28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44131</v>
      </c>
      <c r="C43684" s="2">
        <v>27</v>
      </c>
      <c r="D43684" s="2" t="s">
        <v>465</v>
      </c>
      <c r="E43684" s="2"/>
      <c r="F43684" s="2"/>
      <c r="G43684" s="2"/>
      <c r="H43684" s="2"/>
    </row>
    <row r="43685" spans="2:8">
      <c r="B43685" s="2" t="s">
        <v>44132</v>
      </c>
      <c r="C43685" s="2">
        <v>27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465</v>
      </c>
      <c r="E43686" s="2"/>
      <c r="F43686" s="2"/>
      <c r="G43686" s="2"/>
      <c r="H43686" s="2"/>
    </row>
    <row r="43687" spans="2:8">
      <c r="B43687" s="2" t="s">
        <v>44134</v>
      </c>
      <c r="C43687" s="2">
        <v>28</v>
      </c>
      <c r="D43687" s="2" t="s">
        <v>465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44136</v>
      </c>
      <c r="C43689" s="2">
        <v>27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44137</v>
      </c>
      <c r="C43690" s="2">
        <v>26</v>
      </c>
      <c r="D43690" s="2" t="s">
        <v>465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465</v>
      </c>
      <c r="E43691" s="2"/>
      <c r="F43691" s="2"/>
      <c r="G43691" s="2"/>
      <c r="H43691" s="2"/>
    </row>
    <row r="43692" spans="2:8">
      <c r="B43692" s="2" t="s">
        <v>44139</v>
      </c>
      <c r="C43692" s="2">
        <v>30</v>
      </c>
      <c r="D43692" s="2" t="s">
        <v>465</v>
      </c>
      <c r="E43692" s="2"/>
      <c r="F43692" s="2"/>
      <c r="G43692" s="2"/>
      <c r="H43692" s="2"/>
    </row>
    <row r="43693" spans="2:8">
      <c r="B43693" s="2" t="s">
        <v>44140</v>
      </c>
      <c r="C43693" s="2">
        <v>30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465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465</v>
      </c>
      <c r="E43696" s="2"/>
      <c r="F43696" s="2"/>
      <c r="G43696" s="2"/>
      <c r="H43696" s="2"/>
    </row>
    <row r="43697" spans="2:8">
      <c r="B43697" s="2" t="s">
        <v>44144</v>
      </c>
      <c r="C43697" s="2">
        <v>32</v>
      </c>
      <c r="D43697" s="2" t="s">
        <v>465</v>
      </c>
      <c r="E43697" s="2"/>
      <c r="F43697" s="2"/>
      <c r="G43697" s="2"/>
      <c r="H43697" s="2"/>
    </row>
    <row r="43698" spans="2:8">
      <c r="B43698" s="2" t="s">
        <v>44145</v>
      </c>
      <c r="C43698" s="2">
        <v>34</v>
      </c>
      <c r="D43698" s="2" t="s">
        <v>465</v>
      </c>
      <c r="E43698" s="2"/>
      <c r="F43698" s="2"/>
      <c r="G43698" s="2"/>
      <c r="H43698" s="2"/>
    </row>
    <row r="43699" spans="2:8">
      <c r="B43699" s="2" t="s">
        <v>44146</v>
      </c>
      <c r="C43699" s="2">
        <v>35</v>
      </c>
      <c r="D43699" s="2" t="s">
        <v>465</v>
      </c>
      <c r="E43699" s="2"/>
      <c r="F43699" s="2"/>
      <c r="G43699" s="2"/>
      <c r="H43699" s="2"/>
    </row>
    <row r="43700" spans="2:8">
      <c r="B43700" s="2" t="s">
        <v>44147</v>
      </c>
      <c r="C43700" s="2">
        <v>35</v>
      </c>
      <c r="D43700" s="2" t="s">
        <v>465</v>
      </c>
      <c r="E43700" s="2"/>
      <c r="F43700" s="2"/>
      <c r="G43700" s="2"/>
      <c r="H43700" s="2"/>
    </row>
    <row r="43701" spans="2:8">
      <c r="B43701" s="2" t="s">
        <v>44148</v>
      </c>
      <c r="C43701" s="2">
        <v>39</v>
      </c>
      <c r="D43701" s="2" t="s">
        <v>465</v>
      </c>
      <c r="E43701" s="2"/>
      <c r="F43701" s="2"/>
      <c r="G43701" s="2"/>
      <c r="H43701" s="2"/>
    </row>
    <row r="43702" spans="2:8">
      <c r="B43702" s="2" t="s">
        <v>44149</v>
      </c>
      <c r="C43702" s="2">
        <v>39</v>
      </c>
      <c r="D43702" s="2" t="s">
        <v>465</v>
      </c>
      <c r="E43702" s="2"/>
      <c r="F43702" s="2"/>
      <c r="G43702" s="2"/>
      <c r="H43702" s="2"/>
    </row>
    <row r="43703" spans="2:8">
      <c r="B43703" s="2" t="s">
        <v>44150</v>
      </c>
      <c r="C43703" s="2">
        <v>39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17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18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38</v>
      </c>
      <c r="D43728" s="2" t="s">
        <v>465</v>
      </c>
      <c r="E43728" s="2"/>
      <c r="F43728" s="2"/>
      <c r="G43728" s="2"/>
      <c r="H43728" s="2"/>
    </row>
    <row r="43729" spans="2:8">
      <c r="B43729" s="2" t="s">
        <v>44176</v>
      </c>
      <c r="C43729" s="2">
        <v>40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44177</v>
      </c>
      <c r="C43730" s="2">
        <v>40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44178</v>
      </c>
      <c r="C43731" s="2">
        <v>37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44179</v>
      </c>
      <c r="C43732" s="2">
        <v>37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44180</v>
      </c>
      <c r="C43733" s="2">
        <v>43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45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35</v>
      </c>
      <c r="D43739" s="2" t="s">
        <v>465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465</v>
      </c>
      <c r="E43740" s="2"/>
      <c r="F43740" s="2"/>
      <c r="G43740" s="2"/>
      <c r="H43740" s="2"/>
    </row>
    <row r="43741" spans="2:8">
      <c r="B43741" s="2" t="s">
        <v>44188</v>
      </c>
      <c r="C43741" s="2">
        <v>36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44189</v>
      </c>
      <c r="C43742" s="2">
        <v>35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44193</v>
      </c>
      <c r="C43746" s="2">
        <v>29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44195</v>
      </c>
      <c r="C43748" s="2">
        <v>27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44196</v>
      </c>
      <c r="C43749" s="2">
        <v>33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44197</v>
      </c>
      <c r="C43750" s="2">
        <v>35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44198</v>
      </c>
      <c r="C43751" s="2">
        <v>36</v>
      </c>
      <c r="D43751" s="2" t="s">
        <v>465</v>
      </c>
      <c r="E43751" s="2"/>
      <c r="F43751" s="2"/>
      <c r="G43751" s="2"/>
      <c r="H43751" s="2"/>
    </row>
    <row r="43752" spans="2:8">
      <c r="B43752" s="2" t="s">
        <v>44199</v>
      </c>
      <c r="C43752" s="2">
        <v>35</v>
      </c>
      <c r="D43752" s="2" t="s">
        <v>465</v>
      </c>
      <c r="E43752" s="2"/>
      <c r="F43752" s="2"/>
      <c r="G43752" s="2"/>
      <c r="H43752" s="2"/>
    </row>
    <row r="43753" spans="2:8">
      <c r="B43753" s="2" t="s">
        <v>44200</v>
      </c>
      <c r="C43753" s="2">
        <v>35</v>
      </c>
      <c r="D43753" s="2" t="s">
        <v>465</v>
      </c>
      <c r="E43753" s="2"/>
      <c r="F43753" s="2"/>
      <c r="G43753" s="2"/>
      <c r="H43753" s="2"/>
    </row>
    <row r="43754" spans="2:8">
      <c r="B43754" s="2" t="s">
        <v>44201</v>
      </c>
      <c r="C43754" s="2">
        <v>33</v>
      </c>
      <c r="D43754" s="2" t="s">
        <v>465</v>
      </c>
      <c r="E43754" s="2"/>
      <c r="F43754" s="2"/>
      <c r="G43754" s="2"/>
      <c r="H43754" s="2"/>
    </row>
    <row r="43755" spans="2:8">
      <c r="B43755" s="2" t="s">
        <v>44202</v>
      </c>
      <c r="C43755" s="2">
        <v>17</v>
      </c>
      <c r="D43755" s="2" t="s">
        <v>465</v>
      </c>
      <c r="E43755" s="2"/>
      <c r="F43755" s="2"/>
      <c r="G43755" s="2"/>
      <c r="H43755" s="2"/>
    </row>
    <row r="43756" spans="2:8">
      <c r="B43756" s="2" t="s">
        <v>44203</v>
      </c>
      <c r="C43756" s="2">
        <v>16</v>
      </c>
      <c r="D43756" s="2" t="s">
        <v>465</v>
      </c>
      <c r="E43756" s="2"/>
      <c r="F43756" s="2"/>
      <c r="G43756" s="2"/>
      <c r="H43756" s="2"/>
    </row>
    <row r="43757" spans="2:8">
      <c r="B43757" s="2" t="s">
        <v>44204</v>
      </c>
      <c r="C43757" s="2">
        <v>19</v>
      </c>
      <c r="D43757" s="2" t="s">
        <v>465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465</v>
      </c>
      <c r="E43758" s="2"/>
      <c r="F43758" s="2"/>
      <c r="G43758" s="2"/>
      <c r="H43758" s="2"/>
    </row>
    <row r="43759" spans="2:8">
      <c r="B43759" s="2" t="s">
        <v>44206</v>
      </c>
      <c r="C43759" s="2">
        <v>20</v>
      </c>
      <c r="D43759" s="2" t="s">
        <v>465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465</v>
      </c>
      <c r="E43760" s="2"/>
      <c r="F43760" s="2"/>
      <c r="G43760" s="2"/>
      <c r="H43760" s="2"/>
    </row>
    <row r="43761" spans="2:8">
      <c r="B43761" s="2" t="s">
        <v>44208</v>
      </c>
      <c r="C43761" s="2">
        <v>20</v>
      </c>
      <c r="D43761" s="2" t="s">
        <v>465</v>
      </c>
      <c r="E43761" s="2"/>
      <c r="F43761" s="2"/>
      <c r="G43761" s="2"/>
      <c r="H43761" s="2"/>
    </row>
    <row r="43762" spans="2:8">
      <c r="B43762" s="2" t="s">
        <v>44209</v>
      </c>
      <c r="C43762" s="2">
        <v>20</v>
      </c>
      <c r="D43762" s="2" t="s">
        <v>465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465</v>
      </c>
      <c r="E43763" s="2"/>
      <c r="F43763" s="2"/>
      <c r="G43763" s="2"/>
      <c r="H43763" s="2"/>
    </row>
    <row r="43764" spans="2:8">
      <c r="B43764" s="2" t="s">
        <v>44211</v>
      </c>
      <c r="C43764" s="2">
        <v>43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44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43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44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43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35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44217</v>
      </c>
      <c r="C43770" s="2">
        <v>35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44218</v>
      </c>
      <c r="C43771" s="2">
        <v>35</v>
      </c>
      <c r="D43771" s="2" t="s">
        <v>465</v>
      </c>
      <c r="E43771" s="2"/>
      <c r="F43771" s="2"/>
      <c r="G43771" s="2"/>
      <c r="H43771" s="2"/>
    </row>
    <row r="43772" spans="2:8">
      <c r="B43772" s="2" t="s">
        <v>44219</v>
      </c>
      <c r="C43772" s="2">
        <v>35</v>
      </c>
      <c r="D43772" s="2" t="s">
        <v>465</v>
      </c>
      <c r="E43772" s="2"/>
      <c r="F43772" s="2"/>
      <c r="G43772" s="2"/>
      <c r="H43772" s="2"/>
    </row>
    <row r="43773" spans="2:8">
      <c r="B43773" s="2" t="s">
        <v>44220</v>
      </c>
      <c r="C43773" s="2">
        <v>34</v>
      </c>
      <c r="D43773" s="2" t="s">
        <v>465</v>
      </c>
      <c r="E43773" s="2"/>
      <c r="F43773" s="2"/>
      <c r="G43773" s="2"/>
      <c r="H43773" s="2"/>
    </row>
    <row r="43774" spans="2:8">
      <c r="B43774" s="2" t="s">
        <v>44221</v>
      </c>
      <c r="C43774" s="2">
        <v>21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19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34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44239</v>
      </c>
      <c r="C43792" s="2">
        <v>36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44240</v>
      </c>
      <c r="C43793" s="2">
        <v>37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44241</v>
      </c>
      <c r="C43794" s="2">
        <v>36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44242</v>
      </c>
      <c r="C43795" s="2">
        <v>35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44243</v>
      </c>
      <c r="C43796" s="2">
        <v>34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44244</v>
      </c>
      <c r="C43797" s="2">
        <v>28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44245</v>
      </c>
      <c r="C43798" s="2">
        <v>30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44246</v>
      </c>
      <c r="C43799" s="2">
        <v>30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44247</v>
      </c>
      <c r="C43800" s="2">
        <v>29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44248</v>
      </c>
      <c r="C43801" s="2">
        <v>32</v>
      </c>
      <c r="D43801" s="2" t="s">
        <v>465</v>
      </c>
      <c r="E43801" s="2"/>
      <c r="F43801" s="2"/>
      <c r="G43801" s="2"/>
      <c r="H43801" s="2"/>
    </row>
    <row r="43802" spans="2:8">
      <c r="B43802" s="2" t="s">
        <v>44249</v>
      </c>
      <c r="C43802" s="2">
        <v>33</v>
      </c>
      <c r="D43802" s="2" t="s">
        <v>465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465</v>
      </c>
      <c r="E43803" s="2"/>
      <c r="F43803" s="2"/>
      <c r="G43803" s="2"/>
      <c r="H43803" s="2"/>
    </row>
    <row r="43804" spans="2:8">
      <c r="B43804" s="2" t="s">
        <v>44251</v>
      </c>
      <c r="C43804" s="2">
        <v>33</v>
      </c>
      <c r="D43804" s="2" t="s">
        <v>465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465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465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465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465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465</v>
      </c>
      <c r="E43809" s="2"/>
      <c r="F43809" s="2"/>
      <c r="G43809" s="2"/>
      <c r="H43809" s="2"/>
    </row>
    <row r="43810" spans="2:8">
      <c r="B43810" s="2" t="s">
        <v>44257</v>
      </c>
      <c r="C43810" s="2">
        <v>27</v>
      </c>
      <c r="D43810" s="2" t="s">
        <v>465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465</v>
      </c>
      <c r="E43811" s="2"/>
      <c r="F43811" s="2"/>
      <c r="G43811" s="2"/>
      <c r="H43811" s="2"/>
    </row>
    <row r="43812" spans="2:8">
      <c r="B43812" s="2" t="s">
        <v>44259</v>
      </c>
      <c r="C43812" s="2">
        <v>25</v>
      </c>
      <c r="D43812" s="2" t="s">
        <v>465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465</v>
      </c>
      <c r="E43813" s="2"/>
      <c r="F43813" s="2"/>
      <c r="G43813" s="2"/>
      <c r="H43813" s="2"/>
    </row>
    <row r="43814" spans="2:8">
      <c r="B43814" s="2" t="s">
        <v>44261</v>
      </c>
      <c r="C43814" s="2">
        <v>30</v>
      </c>
      <c r="D43814" s="2" t="s">
        <v>465</v>
      </c>
      <c r="E43814" s="2"/>
      <c r="F43814" s="2"/>
      <c r="G43814" s="2"/>
      <c r="H43814" s="2"/>
    </row>
    <row r="43815" spans="2:8">
      <c r="B43815" s="2" t="s">
        <v>44262</v>
      </c>
      <c r="C43815" s="2">
        <v>31</v>
      </c>
      <c r="D43815" s="2" t="s">
        <v>465</v>
      </c>
      <c r="E43815" s="2"/>
      <c r="F43815" s="2"/>
      <c r="G43815" s="2"/>
      <c r="H43815" s="2"/>
    </row>
    <row r="43816" spans="2:8">
      <c r="B43816" s="2" t="s">
        <v>44263</v>
      </c>
      <c r="C43816" s="2">
        <v>32</v>
      </c>
      <c r="D43816" s="2" t="s">
        <v>465</v>
      </c>
      <c r="E43816" s="2"/>
      <c r="F43816" s="2"/>
      <c r="G43816" s="2"/>
      <c r="H43816" s="2"/>
    </row>
    <row r="43817" spans="2:8">
      <c r="B43817" s="2" t="s">
        <v>44264</v>
      </c>
      <c r="C43817" s="2">
        <v>33</v>
      </c>
      <c r="D43817" s="2" t="s">
        <v>465</v>
      </c>
      <c r="E43817" s="2"/>
      <c r="F43817" s="2"/>
      <c r="G43817" s="2"/>
      <c r="H43817" s="2"/>
    </row>
    <row r="43818" spans="2:8">
      <c r="B43818" s="2" t="s">
        <v>44265</v>
      </c>
      <c r="C43818" s="2">
        <v>31</v>
      </c>
      <c r="D43818" s="2" t="s">
        <v>465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465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465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465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465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465</v>
      </c>
      <c r="E43824" s="2"/>
      <c r="F43824" s="2"/>
      <c r="G43824" s="2"/>
      <c r="H43824" s="2"/>
    </row>
    <row r="43825" spans="2:8">
      <c r="B43825" s="2" t="s">
        <v>44272</v>
      </c>
      <c r="C43825" s="2">
        <v>29</v>
      </c>
      <c r="D43825" s="2" t="s">
        <v>465</v>
      </c>
      <c r="E43825" s="2"/>
      <c r="F43825" s="2"/>
      <c r="G43825" s="2"/>
      <c r="H43825" s="2"/>
    </row>
    <row r="43826" spans="2:8">
      <c r="B43826" s="2" t="s">
        <v>44273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465</v>
      </c>
      <c r="E43851" s="2"/>
      <c r="F43851" s="2"/>
      <c r="G43851" s="2"/>
      <c r="H43851" s="2"/>
    </row>
    <row r="43852" spans="2:8">
      <c r="B43852" s="2" t="s">
        <v>44299</v>
      </c>
      <c r="C43852" s="2">
        <v>23</v>
      </c>
      <c r="D43852" s="2" t="s">
        <v>465</v>
      </c>
      <c r="E43852" s="2"/>
      <c r="F43852" s="2"/>
      <c r="G43852" s="2"/>
      <c r="H43852" s="2"/>
    </row>
    <row r="43853" spans="2:8">
      <c r="B43853" s="2" t="s">
        <v>44300</v>
      </c>
      <c r="C43853" s="2">
        <v>21</v>
      </c>
      <c r="D43853" s="2" t="s">
        <v>465</v>
      </c>
      <c r="E43853" s="2"/>
      <c r="F43853" s="2"/>
      <c r="G43853" s="2"/>
      <c r="H43853" s="2"/>
    </row>
    <row r="43854" spans="2:8">
      <c r="B43854" s="2" t="s">
        <v>44301</v>
      </c>
      <c r="C43854" s="2">
        <v>15</v>
      </c>
      <c r="D43854" s="2" t="s">
        <v>465</v>
      </c>
      <c r="E43854" s="2"/>
      <c r="F43854" s="2"/>
      <c r="G43854" s="2"/>
      <c r="H43854" s="2"/>
    </row>
    <row r="43855" spans="2:8">
      <c r="B43855" s="2" t="s">
        <v>44302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10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14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13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35</v>
      </c>
      <c r="D43876" s="2" t="s">
        <v>465</v>
      </c>
      <c r="E43876" s="2"/>
      <c r="F43876" s="2"/>
      <c r="G43876" s="2"/>
      <c r="H43876" s="2"/>
    </row>
    <row r="43877" spans="2:8">
      <c r="B43877" s="2" t="s">
        <v>44324</v>
      </c>
      <c r="C43877" s="2">
        <v>35</v>
      </c>
      <c r="D43877" s="2" t="s">
        <v>465</v>
      </c>
      <c r="E43877" s="2"/>
      <c r="F43877" s="2"/>
      <c r="G43877" s="2"/>
      <c r="H43877" s="2"/>
    </row>
    <row r="43878" spans="2:8">
      <c r="B43878" s="2" t="s">
        <v>44325</v>
      </c>
      <c r="C43878" s="2">
        <v>34</v>
      </c>
      <c r="D43878" s="2" t="s">
        <v>465</v>
      </c>
      <c r="E43878" s="2"/>
      <c r="F43878" s="2"/>
      <c r="G43878" s="2"/>
      <c r="H43878" s="2"/>
    </row>
    <row r="43879" spans="2:8">
      <c r="B43879" s="2" t="s">
        <v>44326</v>
      </c>
      <c r="C43879" s="2">
        <v>34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32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44334</v>
      </c>
      <c r="C43887" s="2">
        <v>32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465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465</v>
      </c>
      <c r="E43889" s="2"/>
      <c r="F43889" s="2"/>
      <c r="G43889" s="2"/>
      <c r="H43889" s="2"/>
    </row>
    <row r="43890" spans="2:8">
      <c r="B43890" s="2" t="s">
        <v>44337</v>
      </c>
      <c r="C43890" s="2">
        <v>31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44338</v>
      </c>
      <c r="C43891" s="2">
        <v>35</v>
      </c>
      <c r="D43891" s="2" t="s">
        <v>465</v>
      </c>
      <c r="E43891" s="2"/>
      <c r="F43891" s="2"/>
      <c r="G43891" s="2"/>
      <c r="H43891" s="2"/>
    </row>
    <row r="43892" spans="2:8">
      <c r="B43892" s="2" t="s">
        <v>44339</v>
      </c>
      <c r="C43892" s="2">
        <v>36</v>
      </c>
      <c r="D43892" s="2" t="s">
        <v>465</v>
      </c>
      <c r="E43892" s="2"/>
      <c r="F43892" s="2"/>
      <c r="G43892" s="2"/>
      <c r="H43892" s="2"/>
    </row>
    <row r="43893" spans="2:8">
      <c r="B43893" s="2" t="s">
        <v>44340</v>
      </c>
      <c r="C43893" s="2">
        <v>36</v>
      </c>
      <c r="D43893" s="2" t="s">
        <v>465</v>
      </c>
      <c r="E43893" s="2"/>
      <c r="F43893" s="2"/>
      <c r="G43893" s="2"/>
      <c r="H43893" s="2"/>
    </row>
    <row r="43894" spans="2:8">
      <c r="B43894" s="2" t="s">
        <v>44341</v>
      </c>
      <c r="C43894" s="2">
        <v>35</v>
      </c>
      <c r="D43894" s="2" t="s">
        <v>465</v>
      </c>
      <c r="E43894" s="2"/>
      <c r="F43894" s="2"/>
      <c r="G43894" s="2"/>
      <c r="H43894" s="2"/>
    </row>
    <row r="43895" spans="2:8">
      <c r="B43895" s="2" t="s">
        <v>44342</v>
      </c>
      <c r="C43895" s="2">
        <v>33</v>
      </c>
      <c r="D43895" s="2" t="s">
        <v>465</v>
      </c>
      <c r="E43895" s="2"/>
      <c r="F43895" s="2"/>
      <c r="G43895" s="2"/>
      <c r="H43895" s="2"/>
    </row>
    <row r="43896" spans="2:8">
      <c r="B43896" s="2" t="s">
        <v>44343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40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44355</v>
      </c>
      <c r="C43908" s="2">
        <v>35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44356</v>
      </c>
      <c r="C43909" s="2">
        <v>36</v>
      </c>
      <c r="D43909" s="2" t="s">
        <v>465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465</v>
      </c>
      <c r="E43910" s="2"/>
      <c r="F43910" s="2"/>
      <c r="G43910" s="2"/>
      <c r="H43910" s="2"/>
    </row>
    <row r="43911" spans="2:8">
      <c r="B43911" s="2" t="s">
        <v>44358</v>
      </c>
      <c r="C43911" s="2">
        <v>35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44359</v>
      </c>
      <c r="C43912" s="2">
        <v>38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44360</v>
      </c>
      <c r="C43913" s="2">
        <v>39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44361</v>
      </c>
      <c r="C43914" s="2">
        <v>38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44362</v>
      </c>
      <c r="C43915" s="2">
        <v>37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44363</v>
      </c>
      <c r="C43916" s="2">
        <v>35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44364</v>
      </c>
      <c r="C43917" s="2">
        <v>24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18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465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465</v>
      </c>
      <c r="E43926" s="2"/>
      <c r="F43926" s="2"/>
      <c r="G43926" s="2"/>
      <c r="H43926" s="2"/>
    </row>
    <row r="43927" spans="2:8">
      <c r="B43927" s="2" t="s">
        <v>44374</v>
      </c>
      <c r="C43927" s="2">
        <v>29</v>
      </c>
      <c r="D43927" s="2" t="s">
        <v>465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465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465</v>
      </c>
      <c r="E43929" s="2"/>
      <c r="F43929" s="2"/>
      <c r="G43929" s="2"/>
      <c r="H43929" s="2"/>
    </row>
    <row r="43930" spans="2:8">
      <c r="B43930" s="2" t="s">
        <v>44377</v>
      </c>
      <c r="C43930" s="2">
        <v>29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44379</v>
      </c>
      <c r="C43932" s="2">
        <v>30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44380</v>
      </c>
      <c r="C43933" s="2">
        <v>30</v>
      </c>
      <c r="D43933" s="2" t="s">
        <v>465</v>
      </c>
      <c r="E43933" s="2"/>
      <c r="F43933" s="2"/>
      <c r="G43933" s="2"/>
      <c r="H43933" s="2"/>
    </row>
    <row r="43934" spans="2:8">
      <c r="B43934" s="2" t="s">
        <v>44381</v>
      </c>
      <c r="C43934" s="2">
        <v>30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465</v>
      </c>
      <c r="E43935" s="2"/>
      <c r="F43935" s="2"/>
      <c r="G43935" s="2"/>
      <c r="H43935" s="2"/>
    </row>
    <row r="43936" spans="2:8">
      <c r="B43936" s="2" t="s">
        <v>44383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465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44399</v>
      </c>
      <c r="C43952" s="2">
        <v>30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44400</v>
      </c>
      <c r="C43953" s="2">
        <v>30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465</v>
      </c>
      <c r="E43956" s="2"/>
      <c r="F43956" s="2"/>
      <c r="G43956" s="2"/>
      <c r="H43956" s="2"/>
    </row>
    <row r="43957" spans="2:8">
      <c r="B43957" s="2" t="s">
        <v>44404</v>
      </c>
      <c r="C43957" s="2">
        <v>33</v>
      </c>
      <c r="D43957" s="2" t="s">
        <v>465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465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465</v>
      </c>
      <c r="E43959" s="2"/>
      <c r="F43959" s="2"/>
      <c r="G43959" s="2"/>
      <c r="H43959" s="2"/>
    </row>
    <row r="43960" spans="2:8">
      <c r="B43960" s="2" t="s">
        <v>44407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18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44424</v>
      </c>
      <c r="C43977" s="2">
        <v>18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18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31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44434</v>
      </c>
      <c r="C43987" s="2">
        <v>29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44435</v>
      </c>
      <c r="C43988" s="2">
        <v>28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44438</v>
      </c>
      <c r="C43991" s="2">
        <v>30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32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44470</v>
      </c>
      <c r="C44023" s="2">
        <v>34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44471</v>
      </c>
      <c r="C44024" s="2">
        <v>34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44472</v>
      </c>
      <c r="C44025" s="2">
        <v>33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44473</v>
      </c>
      <c r="C44026" s="2">
        <v>32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465</v>
      </c>
      <c r="E44027" s="2"/>
      <c r="F44027" s="2"/>
      <c r="G44027" s="2"/>
      <c r="H44027" s="2"/>
    </row>
    <row r="44028" spans="2:8">
      <c r="B44028" s="2" t="s">
        <v>44475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465</v>
      </c>
      <c r="E44033" s="2"/>
      <c r="F44033" s="2"/>
      <c r="G44033" s="2"/>
      <c r="H44033" s="2"/>
    </row>
    <row r="44034" spans="2:8">
      <c r="B44034" s="2" t="s">
        <v>44481</v>
      </c>
      <c r="C44034" s="2">
        <v>33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44482</v>
      </c>
      <c r="C44035" s="2">
        <v>14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32</v>
      </c>
      <c r="D44040" s="2" t="s">
        <v>465</v>
      </c>
      <c r="E44040" s="2"/>
      <c r="F44040" s="2"/>
      <c r="G44040" s="2"/>
      <c r="H44040" s="2"/>
    </row>
    <row r="44041" spans="2:8">
      <c r="B44041" s="2" t="s">
        <v>44488</v>
      </c>
      <c r="C44041" s="2">
        <v>33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44490</v>
      </c>
      <c r="C44043" s="2">
        <v>31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44491</v>
      </c>
      <c r="C44044" s="2">
        <v>31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44492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34</v>
      </c>
      <c r="D44051" s="2" t="s">
        <v>465</v>
      </c>
      <c r="E44051" s="2"/>
      <c r="F44051" s="2"/>
      <c r="G44051" s="2"/>
      <c r="H44051" s="2"/>
    </row>
    <row r="44052" spans="2:8">
      <c r="B44052" s="2" t="s">
        <v>44499</v>
      </c>
      <c r="C44052" s="2">
        <v>36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44500</v>
      </c>
      <c r="C44053" s="2">
        <v>36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44504</v>
      </c>
      <c r="C44057" s="2">
        <v>34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44505</v>
      </c>
      <c r="C44058" s="2">
        <v>33</v>
      </c>
      <c r="D44058" s="2" t="s">
        <v>465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465</v>
      </c>
      <c r="E44059" s="2"/>
      <c r="F44059" s="2"/>
      <c r="G44059" s="2"/>
      <c r="H44059" s="2"/>
    </row>
    <row r="44060" spans="2:8">
      <c r="B44060" s="2" t="s">
        <v>44507</v>
      </c>
      <c r="C44060" s="2">
        <v>35</v>
      </c>
      <c r="D44060" s="2" t="s">
        <v>465</v>
      </c>
      <c r="E44060" s="2"/>
      <c r="F44060" s="2"/>
      <c r="G44060" s="2"/>
      <c r="H44060" s="2"/>
    </row>
    <row r="44061" spans="2:8">
      <c r="B44061" s="2" t="s">
        <v>44508</v>
      </c>
      <c r="C44061" s="2">
        <v>36</v>
      </c>
      <c r="D44061" s="2" t="s">
        <v>465</v>
      </c>
      <c r="E44061" s="2"/>
      <c r="F44061" s="2"/>
      <c r="G44061" s="2"/>
      <c r="H44061" s="2"/>
    </row>
    <row r="44062" spans="2:8">
      <c r="B44062" s="2" t="s">
        <v>44509</v>
      </c>
      <c r="C44062" s="2">
        <v>40</v>
      </c>
      <c r="D44062" s="2" t="s">
        <v>465</v>
      </c>
      <c r="E44062" s="2"/>
      <c r="F44062" s="2"/>
      <c r="G44062" s="2"/>
      <c r="H44062" s="2"/>
    </row>
    <row r="44063" spans="2:8">
      <c r="B44063" s="2" t="s">
        <v>44510</v>
      </c>
      <c r="C44063" s="2">
        <v>41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44511</v>
      </c>
      <c r="C44064" s="2">
        <v>40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44512</v>
      </c>
      <c r="C44065" s="2">
        <v>38</v>
      </c>
      <c r="D44065" s="2" t="s">
        <v>465</v>
      </c>
      <c r="E44065" s="2"/>
      <c r="F44065" s="2"/>
      <c r="G44065" s="2"/>
      <c r="H44065" s="2"/>
    </row>
    <row r="44066" spans="2:8">
      <c r="B44066" s="2" t="s">
        <v>44513</v>
      </c>
      <c r="C44066" s="2">
        <v>34</v>
      </c>
      <c r="D44066" s="2" t="s">
        <v>465</v>
      </c>
      <c r="E44066" s="2"/>
      <c r="F44066" s="2"/>
      <c r="G44066" s="2"/>
      <c r="H44066" s="2"/>
    </row>
    <row r="44067" spans="2:8">
      <c r="B44067" s="2" t="s">
        <v>44514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27</v>
      </c>
      <c r="D44073" s="2" t="s">
        <v>465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465</v>
      </c>
      <c r="E44074" s="2"/>
      <c r="F44074" s="2"/>
      <c r="G44074" s="2"/>
      <c r="H44074" s="2"/>
    </row>
    <row r="44075" spans="2:8">
      <c r="B44075" s="2" t="s">
        <v>44522</v>
      </c>
      <c r="C44075" s="2">
        <v>27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44524</v>
      </c>
      <c r="C44077" s="2">
        <v>27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465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465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465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44529</v>
      </c>
      <c r="C44082" s="2">
        <v>30</v>
      </c>
      <c r="D44082" s="2" t="s">
        <v>465</v>
      </c>
      <c r="E44082" s="2"/>
      <c r="F44082" s="2"/>
      <c r="G44082" s="2"/>
      <c r="H44082" s="2"/>
    </row>
    <row r="44083" spans="2:8">
      <c r="B44083" s="2" t="s">
        <v>44530</v>
      </c>
      <c r="C44083" s="2">
        <v>30</v>
      </c>
      <c r="D44083" s="2" t="s">
        <v>465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465</v>
      </c>
      <c r="E44084" s="2"/>
      <c r="F44084" s="2"/>
      <c r="G44084" s="2"/>
      <c r="H44084" s="2"/>
    </row>
    <row r="44085" spans="2:8">
      <c r="B44085" s="2" t="s">
        <v>44532</v>
      </c>
      <c r="C44085" s="2">
        <v>27</v>
      </c>
      <c r="D44085" s="2" t="s">
        <v>465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23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44549</v>
      </c>
      <c r="C44102" s="2">
        <v>23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44552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465</v>
      </c>
      <c r="E44117" s="2"/>
      <c r="F44117" s="2"/>
      <c r="G44117" s="2"/>
      <c r="H44117" s="2"/>
    </row>
    <row r="44118" spans="2:8">
      <c r="B44118" s="2" t="s">
        <v>44565</v>
      </c>
      <c r="C44118" s="2">
        <v>34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44566</v>
      </c>
      <c r="C44119" s="2">
        <v>33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44567</v>
      </c>
      <c r="C44120" s="2">
        <v>33</v>
      </c>
      <c r="D44120" s="2" t="s">
        <v>465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465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465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465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465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465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36</v>
      </c>
      <c r="D44142" s="2" t="s">
        <v>465</v>
      </c>
      <c r="E44142" s="2"/>
      <c r="F44142" s="2"/>
      <c r="G44142" s="2"/>
      <c r="H44142" s="2"/>
    </row>
    <row r="44143" spans="2:8">
      <c r="B44143" s="2" t="s">
        <v>44590</v>
      </c>
      <c r="C44143" s="2">
        <v>39</v>
      </c>
      <c r="D44143" s="2" t="s">
        <v>465</v>
      </c>
      <c r="E44143" s="2"/>
      <c r="F44143" s="2"/>
      <c r="G44143" s="2"/>
      <c r="H44143" s="2"/>
    </row>
    <row r="44144" spans="2:8">
      <c r="B44144" s="2" t="s">
        <v>44591</v>
      </c>
      <c r="C44144" s="2">
        <v>39</v>
      </c>
      <c r="D44144" s="2" t="s">
        <v>465</v>
      </c>
      <c r="E44144" s="2"/>
      <c r="F44144" s="2"/>
      <c r="G44144" s="2"/>
      <c r="H44144" s="2"/>
    </row>
    <row r="44145" spans="2:8">
      <c r="B44145" s="2" t="s">
        <v>44592</v>
      </c>
      <c r="C44145" s="2">
        <v>34</v>
      </c>
      <c r="D44145" s="2" t="s">
        <v>465</v>
      </c>
      <c r="E44145" s="2"/>
      <c r="F44145" s="2"/>
      <c r="G44145" s="2"/>
      <c r="H44145" s="2"/>
    </row>
    <row r="44146" spans="2:8">
      <c r="B44146" s="2" t="s">
        <v>44593</v>
      </c>
      <c r="C44146" s="2">
        <v>18</v>
      </c>
      <c r="D44146" s="2" t="s">
        <v>465</v>
      </c>
      <c r="E44146" s="2"/>
      <c r="F44146" s="2"/>
      <c r="G44146" s="2"/>
      <c r="H44146" s="2"/>
    </row>
    <row r="44147" spans="2:8">
      <c r="B44147" s="2" t="s">
        <v>44594</v>
      </c>
      <c r="C44147" s="2">
        <v>12</v>
      </c>
      <c r="D44147" s="2" t="s">
        <v>465</v>
      </c>
      <c r="E44147" s="2"/>
      <c r="F44147" s="2"/>
      <c r="G44147" s="2"/>
      <c r="H44147" s="2"/>
    </row>
    <row r="44148" spans="2:8">
      <c r="B44148" s="2" t="s">
        <v>44595</v>
      </c>
      <c r="C44148" s="2">
        <v>12</v>
      </c>
      <c r="D44148" s="2" t="s">
        <v>465</v>
      </c>
      <c r="E44148" s="2"/>
      <c r="F44148" s="2"/>
      <c r="G44148" s="2"/>
      <c r="H44148" s="2"/>
    </row>
    <row r="44149" spans="2:8">
      <c r="B44149" s="2" t="s">
        <v>44596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465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465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465</v>
      </c>
      <c r="E44183" s="2"/>
      <c r="F44183" s="2"/>
      <c r="G44183" s="2"/>
      <c r="H44183" s="2"/>
    </row>
    <row r="44184" spans="2:8">
      <c r="B44184" s="2" t="s">
        <v>44631</v>
      </c>
      <c r="C44184" s="2">
        <v>14</v>
      </c>
      <c r="D44184" s="2" t="s">
        <v>465</v>
      </c>
      <c r="E44184" s="2"/>
      <c r="F44184" s="2"/>
      <c r="G44184" s="2"/>
      <c r="H44184" s="2"/>
    </row>
    <row r="44185" spans="2:8">
      <c r="B44185" s="2" t="s">
        <v>44632</v>
      </c>
      <c r="C44185" s="2">
        <v>19</v>
      </c>
      <c r="D44185" s="2" t="s">
        <v>465</v>
      </c>
      <c r="E44185" s="2"/>
      <c r="F44185" s="2"/>
      <c r="G44185" s="2"/>
      <c r="H44185" s="2"/>
    </row>
    <row r="44186" spans="2:8">
      <c r="B44186" s="2" t="s">
        <v>44633</v>
      </c>
      <c r="C44186" s="2">
        <v>24</v>
      </c>
      <c r="D44186" s="2" t="s">
        <v>465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465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465</v>
      </c>
      <c r="E44188" s="2"/>
      <c r="F44188" s="2"/>
      <c r="G44188" s="2"/>
      <c r="H44188" s="2"/>
    </row>
    <row r="44189" spans="2:8">
      <c r="B44189" s="2" t="s">
        <v>44636</v>
      </c>
      <c r="C44189" s="2">
        <v>30</v>
      </c>
      <c r="D44189" s="2" t="s">
        <v>465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465</v>
      </c>
      <c r="E44190" s="2"/>
      <c r="F44190" s="2"/>
      <c r="G44190" s="2"/>
      <c r="H44190" s="2"/>
    </row>
    <row r="44191" spans="2:8">
      <c r="B44191" s="2" t="s">
        <v>44638</v>
      </c>
      <c r="C44191" s="2">
        <v>10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44639</v>
      </c>
      <c r="C44192" s="2">
        <v>11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44640</v>
      </c>
      <c r="C44193" s="2">
        <v>30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44641</v>
      </c>
      <c r="C44194" s="2">
        <v>31</v>
      </c>
      <c r="D44194" s="2" t="s">
        <v>465</v>
      </c>
      <c r="E44194" s="2"/>
      <c r="F44194" s="2"/>
      <c r="G44194" s="2"/>
      <c r="H44194" s="2"/>
    </row>
    <row r="44195" spans="2:8">
      <c r="B44195" s="2" t="s">
        <v>44642</v>
      </c>
      <c r="C44195" s="2">
        <v>31</v>
      </c>
      <c r="D44195" s="2" t="s">
        <v>465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465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465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465</v>
      </c>
      <c r="E44198" s="2"/>
      <c r="F44198" s="2"/>
      <c r="G44198" s="2"/>
      <c r="H44198" s="2"/>
    </row>
    <row r="44199" spans="2:8">
      <c r="B44199" s="2" t="s">
        <v>44646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465</v>
      </c>
      <c r="E44212" s="2"/>
      <c r="F44212" s="2"/>
      <c r="G44212" s="2"/>
      <c r="H44212" s="2"/>
    </row>
    <row r="44213" spans="2:8">
      <c r="B44213" s="2" t="s">
        <v>44660</v>
      </c>
      <c r="C44213" s="2">
        <v>31</v>
      </c>
      <c r="D44213" s="2" t="s">
        <v>465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465</v>
      </c>
      <c r="E44214" s="2"/>
      <c r="F44214" s="2"/>
      <c r="G44214" s="2"/>
      <c r="H44214" s="2"/>
    </row>
    <row r="44215" spans="2:8">
      <c r="B44215" s="2" t="s">
        <v>44662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465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44670</v>
      </c>
      <c r="C44223" s="2">
        <v>29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44671</v>
      </c>
      <c r="C44224" s="2">
        <v>29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35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44691</v>
      </c>
      <c r="C44244" s="2">
        <v>36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44692</v>
      </c>
      <c r="C44245" s="2">
        <v>35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465</v>
      </c>
      <c r="E44246" s="2"/>
      <c r="F44246" s="2"/>
      <c r="G44246" s="2"/>
      <c r="H44246" s="2"/>
    </row>
    <row r="44247" spans="2:8">
      <c r="B44247" s="2" t="s">
        <v>44694</v>
      </c>
      <c r="C44247" s="2">
        <v>30</v>
      </c>
      <c r="D44247" s="2" t="s">
        <v>465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465</v>
      </c>
      <c r="E44253" s="2"/>
      <c r="F44253" s="2"/>
      <c r="G44253" s="2"/>
      <c r="H44253" s="2"/>
    </row>
    <row r="44254" spans="2:8">
      <c r="B44254" s="2" t="s">
        <v>44701</v>
      </c>
      <c r="C44254" s="2">
        <v>35</v>
      </c>
      <c r="D44254" s="2" t="s">
        <v>465</v>
      </c>
      <c r="E44254" s="2"/>
      <c r="F44254" s="2"/>
      <c r="G44254" s="2"/>
      <c r="H44254" s="2"/>
    </row>
    <row r="44255" spans="2:8">
      <c r="B44255" s="2" t="s">
        <v>44702</v>
      </c>
      <c r="C44255" s="2">
        <v>35</v>
      </c>
      <c r="D44255" s="2" t="s">
        <v>465</v>
      </c>
      <c r="E44255" s="2"/>
      <c r="F44255" s="2"/>
      <c r="G44255" s="2"/>
      <c r="H44255" s="2"/>
    </row>
    <row r="44256" spans="2:8">
      <c r="B44256" s="2" t="s">
        <v>44703</v>
      </c>
      <c r="C44256" s="2">
        <v>33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44704</v>
      </c>
      <c r="C44257" s="2">
        <v>40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44705</v>
      </c>
      <c r="C44258" s="2">
        <v>39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44706</v>
      </c>
      <c r="C44259" s="2">
        <v>38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44707</v>
      </c>
      <c r="C44260" s="2">
        <v>38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44708</v>
      </c>
      <c r="C44261" s="2">
        <v>38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44709</v>
      </c>
      <c r="C44262" s="2">
        <v>37</v>
      </c>
      <c r="D44262" s="2" t="s">
        <v>465</v>
      </c>
      <c r="E44262" s="2"/>
      <c r="F44262" s="2"/>
      <c r="G44262" s="2"/>
      <c r="H44262" s="2"/>
    </row>
    <row r="44263" spans="2:8">
      <c r="B44263" s="2" t="s">
        <v>44710</v>
      </c>
      <c r="C44263" s="2">
        <v>36</v>
      </c>
      <c r="D44263" s="2" t="s">
        <v>465</v>
      </c>
      <c r="E44263" s="2"/>
      <c r="F44263" s="2"/>
      <c r="G44263" s="2"/>
      <c r="H44263" s="2"/>
    </row>
    <row r="44264" spans="2:8">
      <c r="B44264" s="2" t="s">
        <v>44711</v>
      </c>
      <c r="C44264" s="2">
        <v>39</v>
      </c>
      <c r="D44264" s="2" t="s">
        <v>465</v>
      </c>
      <c r="E44264" s="2"/>
      <c r="F44264" s="2"/>
      <c r="G44264" s="2"/>
      <c r="H44264" s="2"/>
    </row>
    <row r="44265" spans="2:8">
      <c r="B44265" s="2" t="s">
        <v>44712</v>
      </c>
      <c r="C44265" s="2">
        <v>40</v>
      </c>
      <c r="D44265" s="2" t="s">
        <v>465</v>
      </c>
      <c r="E44265" s="2"/>
      <c r="F44265" s="2"/>
      <c r="G44265" s="2"/>
      <c r="H44265" s="2"/>
    </row>
    <row r="44266" spans="2:8">
      <c r="B44266" s="2" t="s">
        <v>44713</v>
      </c>
      <c r="C44266" s="2">
        <v>40</v>
      </c>
      <c r="D44266" s="2" t="s">
        <v>465</v>
      </c>
      <c r="E44266" s="2"/>
      <c r="F44266" s="2"/>
      <c r="G44266" s="2"/>
      <c r="H44266" s="2"/>
    </row>
    <row r="44267" spans="2:8">
      <c r="B44267" s="2" t="s">
        <v>44714</v>
      </c>
      <c r="C44267" s="2">
        <v>32</v>
      </c>
      <c r="D44267" s="2" t="s">
        <v>465</v>
      </c>
      <c r="E44267" s="2"/>
      <c r="F44267" s="2"/>
      <c r="G44267" s="2"/>
      <c r="H44267" s="2"/>
    </row>
    <row r="44268" spans="2:8">
      <c r="B44268" s="2" t="s">
        <v>44715</v>
      </c>
      <c r="C44268" s="2">
        <v>34</v>
      </c>
      <c r="D44268" s="2" t="s">
        <v>465</v>
      </c>
      <c r="E44268" s="2"/>
      <c r="F44268" s="2"/>
      <c r="G44268" s="2"/>
      <c r="H44268" s="2"/>
    </row>
    <row r="44269" spans="2:8">
      <c r="B44269" s="2" t="s">
        <v>44716</v>
      </c>
      <c r="C44269" s="2">
        <v>34</v>
      </c>
      <c r="D44269" s="2" t="s">
        <v>465</v>
      </c>
      <c r="E44269" s="2"/>
      <c r="F44269" s="2"/>
      <c r="G44269" s="2"/>
      <c r="H44269" s="2"/>
    </row>
    <row r="44270" spans="2:8">
      <c r="B44270" s="2" t="s">
        <v>44717</v>
      </c>
      <c r="C44270" s="2">
        <v>33</v>
      </c>
      <c r="D44270" s="2" t="s">
        <v>465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465</v>
      </c>
      <c r="E44271" s="2"/>
      <c r="F44271" s="2"/>
      <c r="G44271" s="2"/>
      <c r="H44271" s="2"/>
    </row>
    <row r="44272" spans="2:8">
      <c r="B44272" s="2" t="s">
        <v>44719</v>
      </c>
      <c r="C44272" s="2">
        <v>44</v>
      </c>
      <c r="D44272" s="2" t="s">
        <v>465</v>
      </c>
      <c r="E44272" s="2"/>
      <c r="F44272" s="2"/>
      <c r="G44272" s="2"/>
      <c r="H44272" s="2"/>
    </row>
    <row r="44273" spans="2:8">
      <c r="B44273" s="2" t="s">
        <v>44720</v>
      </c>
      <c r="C44273" s="2">
        <v>44</v>
      </c>
      <c r="D44273" s="2" t="s">
        <v>465</v>
      </c>
      <c r="E44273" s="2"/>
      <c r="F44273" s="2"/>
      <c r="G44273" s="2"/>
      <c r="H44273" s="2"/>
    </row>
    <row r="44274" spans="2:8">
      <c r="B44274" s="2" t="s">
        <v>44721</v>
      </c>
      <c r="C44274" s="2">
        <v>44</v>
      </c>
      <c r="D44274" s="2" t="s">
        <v>465</v>
      </c>
      <c r="E44274" s="2"/>
      <c r="F44274" s="2"/>
      <c r="G44274" s="2"/>
      <c r="H44274" s="2"/>
    </row>
    <row r="44275" spans="2:8">
      <c r="B44275" s="2" t="s">
        <v>44722</v>
      </c>
      <c r="C44275" s="2">
        <v>43</v>
      </c>
      <c r="D44275" s="2" t="s">
        <v>465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19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44765</v>
      </c>
      <c r="C44318" s="2">
        <v>24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44766</v>
      </c>
      <c r="C44319" s="2">
        <v>16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44767</v>
      </c>
      <c r="C44320" s="2">
        <v>16</v>
      </c>
      <c r="D44320" s="2" t="s">
        <v>465</v>
      </c>
      <c r="E44320" s="2"/>
      <c r="F44320" s="2"/>
      <c r="G44320" s="2"/>
      <c r="H44320" s="2"/>
    </row>
    <row r="44321" spans="2:8">
      <c r="B44321" s="2" t="s">
        <v>44768</v>
      </c>
      <c r="C44321" s="2">
        <v>16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44769</v>
      </c>
      <c r="C44322" s="2">
        <v>14</v>
      </c>
      <c r="D44322" s="2" t="s">
        <v>465</v>
      </c>
      <c r="E44322" s="2"/>
      <c r="F44322" s="2"/>
      <c r="G44322" s="2"/>
      <c r="H44322" s="2"/>
    </row>
    <row r="44323" spans="2:8">
      <c r="B44323" s="2" t="s">
        <v>44770</v>
      </c>
      <c r="C44323" s="2">
        <v>11</v>
      </c>
      <c r="D44323" s="2" t="s">
        <v>465</v>
      </c>
      <c r="E44323" s="2"/>
      <c r="F44323" s="2"/>
      <c r="G44323" s="2"/>
      <c r="H44323" s="2"/>
    </row>
    <row r="44324" spans="2:8">
      <c r="B44324" s="2" t="s">
        <v>44771</v>
      </c>
      <c r="C44324" s="2">
        <v>8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16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44782</v>
      </c>
      <c r="C44335" s="2">
        <v>18</v>
      </c>
      <c r="D44335" s="2" t="s">
        <v>465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465</v>
      </c>
      <c r="E44342" s="2"/>
      <c r="F44342" s="2"/>
      <c r="G44342" s="2"/>
      <c r="H44342" s="2"/>
    </row>
    <row r="44343" spans="2:8">
      <c r="B44343" s="2" t="s">
        <v>44790</v>
      </c>
      <c r="C44343" s="2">
        <v>34</v>
      </c>
      <c r="D44343" s="2" t="s">
        <v>465</v>
      </c>
      <c r="E44343" s="2"/>
      <c r="F44343" s="2"/>
      <c r="G44343" s="2"/>
      <c r="H44343" s="2"/>
    </row>
    <row r="44344" spans="2:8">
      <c r="B44344" s="2" t="s">
        <v>44791</v>
      </c>
      <c r="C44344" s="2">
        <v>34</v>
      </c>
      <c r="D44344" s="2" t="s">
        <v>465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465</v>
      </c>
      <c r="E44345" s="2"/>
      <c r="F44345" s="2"/>
      <c r="G44345" s="2"/>
      <c r="H44345" s="2"/>
    </row>
    <row r="44346" spans="2:8">
      <c r="B44346" s="2" t="s">
        <v>44793</v>
      </c>
      <c r="C44346" s="2">
        <v>34</v>
      </c>
      <c r="D44346" s="2" t="s">
        <v>465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465</v>
      </c>
      <c r="E44347" s="2"/>
      <c r="F44347" s="2"/>
      <c r="G44347" s="2"/>
      <c r="H44347" s="2"/>
    </row>
    <row r="44348" spans="2:8">
      <c r="B44348" s="2" t="s">
        <v>44795</v>
      </c>
      <c r="C44348" s="2">
        <v>25</v>
      </c>
      <c r="D44348" s="2" t="s">
        <v>465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465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465</v>
      </c>
      <c r="E44351" s="2"/>
      <c r="F44351" s="2"/>
      <c r="G44351" s="2"/>
      <c r="H44351" s="2"/>
    </row>
    <row r="44352" spans="2:8">
      <c r="B44352" s="2" t="s">
        <v>44799</v>
      </c>
      <c r="C44352" s="2">
        <v>24</v>
      </c>
      <c r="D44352" s="2" t="s">
        <v>465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465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10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13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44809</v>
      </c>
      <c r="C44362" s="2">
        <v>18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44810</v>
      </c>
      <c r="C44363" s="2">
        <v>19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44816</v>
      </c>
      <c r="C44369" s="2">
        <v>20</v>
      </c>
      <c r="D44369" s="2" t="s">
        <v>465</v>
      </c>
      <c r="E44369" s="2"/>
      <c r="F44369" s="2"/>
      <c r="G44369" s="2"/>
      <c r="H44369" s="2"/>
    </row>
    <row r="44370" spans="2:8">
      <c r="B44370" s="2" t="s">
        <v>44817</v>
      </c>
      <c r="C44370" s="2">
        <v>17</v>
      </c>
      <c r="D44370" s="2" t="s">
        <v>465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465</v>
      </c>
      <c r="E44371" s="2"/>
      <c r="F44371" s="2"/>
      <c r="G44371" s="2"/>
      <c r="H44371" s="2"/>
    </row>
    <row r="44372" spans="2:8">
      <c r="B44372" s="2" t="s">
        <v>44819</v>
      </c>
      <c r="C44372" s="2">
        <v>26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44822</v>
      </c>
      <c r="C44375" s="2">
        <v>24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44823</v>
      </c>
      <c r="C44376" s="2">
        <v>25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33</v>
      </c>
      <c r="D44389" s="2" t="s">
        <v>465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465</v>
      </c>
      <c r="E44390" s="2"/>
      <c r="F44390" s="2"/>
      <c r="G44390" s="2"/>
      <c r="H44390" s="2"/>
    </row>
    <row r="44391" spans="2:8">
      <c r="B44391" s="2" t="s">
        <v>44838</v>
      </c>
      <c r="C44391" s="2">
        <v>33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44840</v>
      </c>
      <c r="C44393" s="2">
        <v>36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465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44843</v>
      </c>
      <c r="C44396" s="2">
        <v>33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44845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40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6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44851</v>
      </c>
      <c r="C44404" s="2">
        <v>7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44852</v>
      </c>
      <c r="C44405" s="2">
        <v>7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44853</v>
      </c>
      <c r="C44406" s="2">
        <v>12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44854</v>
      </c>
      <c r="C44407" s="2">
        <v>17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44855</v>
      </c>
      <c r="C44408" s="2">
        <v>24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44859</v>
      </c>
      <c r="C44412" s="2">
        <v>32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44860</v>
      </c>
      <c r="C44413" s="2">
        <v>30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44862</v>
      </c>
      <c r="C44415" s="2">
        <v>30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44863</v>
      </c>
      <c r="C44416" s="2">
        <v>30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44865</v>
      </c>
      <c r="C44418" s="2">
        <v>29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465</v>
      </c>
      <c r="E44419" s="2"/>
      <c r="F44419" s="2"/>
      <c r="G44419" s="2"/>
      <c r="H44419" s="2"/>
    </row>
    <row r="44420" spans="2:8">
      <c r="B44420" s="2" t="s">
        <v>44867</v>
      </c>
      <c r="C44420" s="2">
        <v>33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465</v>
      </c>
      <c r="E44422" s="2"/>
      <c r="F44422" s="2"/>
      <c r="G44422" s="2"/>
      <c r="H44422" s="2"/>
    </row>
    <row r="44423" spans="2:8">
      <c r="B44423" s="2" t="s">
        <v>44870</v>
      </c>
      <c r="C44423" s="2">
        <v>26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465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44883</v>
      </c>
      <c r="C44436" s="2">
        <v>30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44886</v>
      </c>
      <c r="C44439" s="2">
        <v>36</v>
      </c>
      <c r="D44439" s="2" t="s">
        <v>465</v>
      </c>
      <c r="E44439" s="2"/>
      <c r="F44439" s="2"/>
      <c r="G44439" s="2"/>
      <c r="H44439" s="2"/>
    </row>
    <row r="44440" spans="2:8">
      <c r="B44440" s="2" t="s">
        <v>44887</v>
      </c>
      <c r="C44440" s="2">
        <v>38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44888</v>
      </c>
      <c r="C44441" s="2">
        <v>38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44889</v>
      </c>
      <c r="C44442" s="2">
        <v>38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44890</v>
      </c>
      <c r="C44443" s="2">
        <v>39</v>
      </c>
      <c r="D44443" s="2" t="s">
        <v>465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465</v>
      </c>
      <c r="E44444" s="2"/>
      <c r="F44444" s="2"/>
      <c r="G44444" s="2"/>
      <c r="H44444" s="2"/>
    </row>
    <row r="44445" spans="2:8">
      <c r="B44445" s="2" t="s">
        <v>44892</v>
      </c>
      <c r="C44445" s="2">
        <v>31</v>
      </c>
      <c r="D44445" s="2" t="s">
        <v>465</v>
      </c>
      <c r="E44445" s="2"/>
      <c r="F44445" s="2"/>
      <c r="G44445" s="2"/>
      <c r="H44445" s="2"/>
    </row>
    <row r="44446" spans="2:8">
      <c r="B44446" s="2" t="s">
        <v>44893</v>
      </c>
      <c r="C44446" s="2">
        <v>34</v>
      </c>
      <c r="D44446" s="2" t="s">
        <v>465</v>
      </c>
      <c r="E44446" s="2"/>
      <c r="F44446" s="2"/>
      <c r="G44446" s="2"/>
      <c r="H44446" s="2"/>
    </row>
    <row r="44447" spans="2:8">
      <c r="B44447" s="2" t="s">
        <v>44894</v>
      </c>
      <c r="C44447" s="2">
        <v>35</v>
      </c>
      <c r="D44447" s="2" t="s">
        <v>465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465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465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27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465</v>
      </c>
      <c r="E44474" s="2"/>
      <c r="F44474" s="2"/>
      <c r="G44474" s="2"/>
      <c r="H44474" s="2"/>
    </row>
    <row r="44475" spans="2:8">
      <c r="B44475" s="2" t="s">
        <v>44922</v>
      </c>
      <c r="C44475" s="2">
        <v>24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44924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465</v>
      </c>
      <c r="E44495" s="2"/>
      <c r="F44495" s="2"/>
      <c r="G44495" s="2"/>
      <c r="H44495" s="2"/>
    </row>
    <row r="44496" spans="2:8">
      <c r="B44496" s="2" t="s">
        <v>44943</v>
      </c>
      <c r="C44496" s="2">
        <v>34</v>
      </c>
      <c r="D44496" s="2" t="s">
        <v>465</v>
      </c>
      <c r="E44496" s="2"/>
      <c r="F44496" s="2"/>
      <c r="G44496" s="2"/>
      <c r="H44496" s="2"/>
    </row>
    <row r="44497" spans="2:8">
      <c r="B44497" s="2" t="s">
        <v>44944</v>
      </c>
      <c r="C44497" s="2">
        <v>34</v>
      </c>
      <c r="D44497" s="2" t="s">
        <v>465</v>
      </c>
      <c r="E44497" s="2"/>
      <c r="F44497" s="2"/>
      <c r="G44497" s="2"/>
      <c r="H44497" s="2"/>
    </row>
    <row r="44498" spans="2:8">
      <c r="B44498" s="2" t="s">
        <v>44945</v>
      </c>
      <c r="C44498" s="2">
        <v>34</v>
      </c>
      <c r="D44498" s="2" t="s">
        <v>465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465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465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465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465</v>
      </c>
      <c r="E44502" s="2"/>
      <c r="F44502" s="2"/>
      <c r="G44502" s="2"/>
      <c r="H44502" s="2"/>
    </row>
    <row r="44503" spans="2:8">
      <c r="B44503" s="2" t="s">
        <v>44950</v>
      </c>
      <c r="C44503" s="2">
        <v>31</v>
      </c>
      <c r="D44503" s="2" t="s">
        <v>465</v>
      </c>
      <c r="E44503" s="2"/>
      <c r="F44503" s="2"/>
      <c r="G44503" s="2"/>
      <c r="H44503" s="2"/>
    </row>
    <row r="44504" spans="2:8">
      <c r="B44504" s="2" t="s">
        <v>44951</v>
      </c>
      <c r="C44504" s="2">
        <v>31</v>
      </c>
      <c r="D44504" s="2" t="s">
        <v>465</v>
      </c>
      <c r="E44504" s="2"/>
      <c r="F44504" s="2"/>
      <c r="G44504" s="2"/>
      <c r="H44504" s="2"/>
    </row>
    <row r="44505" spans="2:8">
      <c r="B44505" s="2" t="s">
        <v>44952</v>
      </c>
      <c r="C44505" s="2">
        <v>37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44953</v>
      </c>
      <c r="C44506" s="2">
        <v>37</v>
      </c>
      <c r="D44506" s="2" t="s">
        <v>465</v>
      </c>
      <c r="E44506" s="2"/>
      <c r="F44506" s="2"/>
      <c r="G44506" s="2"/>
      <c r="H44506" s="2"/>
    </row>
    <row r="44507" spans="2:8">
      <c r="B44507" s="2" t="s">
        <v>44954</v>
      </c>
      <c r="C44507" s="2">
        <v>36</v>
      </c>
      <c r="D44507" s="2" t="s">
        <v>465</v>
      </c>
      <c r="E44507" s="2"/>
      <c r="F44507" s="2"/>
      <c r="G44507" s="2"/>
      <c r="H44507" s="2"/>
    </row>
    <row r="44508" spans="2:8">
      <c r="B44508" s="2" t="s">
        <v>44955</v>
      </c>
      <c r="C44508" s="2">
        <v>35</v>
      </c>
      <c r="D44508" s="2" t="s">
        <v>465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43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44972</v>
      </c>
      <c r="C44525" s="2">
        <v>43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44973</v>
      </c>
      <c r="C44526" s="2">
        <v>42</v>
      </c>
      <c r="D44526" s="2" t="s">
        <v>465</v>
      </c>
      <c r="E44526" s="2"/>
      <c r="F44526" s="2"/>
      <c r="G44526" s="2"/>
      <c r="H44526" s="2"/>
    </row>
    <row r="44527" spans="2:8">
      <c r="B44527" s="2" t="s">
        <v>44974</v>
      </c>
      <c r="C44527" s="2">
        <v>38</v>
      </c>
      <c r="D44527" s="2" t="s">
        <v>465</v>
      </c>
      <c r="E44527" s="2"/>
      <c r="F44527" s="2"/>
      <c r="G44527" s="2"/>
      <c r="H44527" s="2"/>
    </row>
    <row r="44528" spans="2:8">
      <c r="B44528" s="2" t="s">
        <v>44975</v>
      </c>
      <c r="C44528" s="2">
        <v>30</v>
      </c>
      <c r="D44528" s="2" t="s">
        <v>465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44978</v>
      </c>
      <c r="C44531" s="2">
        <v>30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44979</v>
      </c>
      <c r="C44532" s="2">
        <v>30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44980</v>
      </c>
      <c r="C44533" s="2">
        <v>29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44981</v>
      </c>
      <c r="C44534" s="2">
        <v>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33</v>
      </c>
      <c r="D44541" s="2" t="s">
        <v>465</v>
      </c>
      <c r="E44541" s="2"/>
      <c r="F44541" s="2"/>
      <c r="G44541" s="2"/>
      <c r="H44541" s="2"/>
    </row>
    <row r="44542" spans="2:8">
      <c r="B44542" s="2" t="s">
        <v>44989</v>
      </c>
      <c r="C44542" s="2">
        <v>34</v>
      </c>
      <c r="D44542" s="2" t="s">
        <v>465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465</v>
      </c>
      <c r="E44543" s="2"/>
      <c r="F44543" s="2"/>
      <c r="G44543" s="2"/>
      <c r="H44543" s="2"/>
    </row>
    <row r="44544" spans="2:8">
      <c r="B44544" s="2" t="s">
        <v>44991</v>
      </c>
      <c r="C44544" s="2">
        <v>35</v>
      </c>
      <c r="D44544" s="2" t="s">
        <v>465</v>
      </c>
      <c r="E44544" s="2"/>
      <c r="F44544" s="2"/>
      <c r="G44544" s="2"/>
      <c r="H44544" s="2"/>
    </row>
    <row r="44545" spans="2:8">
      <c r="B44545" s="2" t="s">
        <v>44992</v>
      </c>
      <c r="C44545" s="2">
        <v>35</v>
      </c>
      <c r="D44545" s="2" t="s">
        <v>465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40</v>
      </c>
      <c r="D44552" s="2" t="s">
        <v>465</v>
      </c>
      <c r="E44552" s="2"/>
      <c r="F44552" s="2"/>
      <c r="G44552" s="2"/>
      <c r="H44552" s="2"/>
    </row>
    <row r="44553" spans="2:8">
      <c r="B44553" s="2" t="s">
        <v>45000</v>
      </c>
      <c r="C44553" s="2">
        <v>40</v>
      </c>
      <c r="D44553" s="2" t="s">
        <v>465</v>
      </c>
      <c r="E44553" s="2"/>
      <c r="F44553" s="2"/>
      <c r="G44553" s="2"/>
      <c r="H44553" s="2"/>
    </row>
    <row r="44554" spans="2:8">
      <c r="B44554" s="2" t="s">
        <v>45001</v>
      </c>
      <c r="C44554" s="2">
        <v>40</v>
      </c>
      <c r="D44554" s="2" t="s">
        <v>465</v>
      </c>
      <c r="E44554" s="2"/>
      <c r="F44554" s="2"/>
      <c r="G44554" s="2"/>
      <c r="H44554" s="2"/>
    </row>
    <row r="44555" spans="2:8">
      <c r="B44555" s="2" t="s">
        <v>45002</v>
      </c>
      <c r="C44555" s="2">
        <v>40</v>
      </c>
      <c r="D44555" s="2" t="s">
        <v>465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465</v>
      </c>
      <c r="E44556" s="2"/>
      <c r="F44556" s="2"/>
      <c r="G44556" s="2"/>
      <c r="H44556" s="2"/>
    </row>
    <row r="44557" spans="2:8">
      <c r="B44557" s="2" t="s">
        <v>45004</v>
      </c>
      <c r="C44557" s="2">
        <v>35</v>
      </c>
      <c r="D44557" s="2" t="s">
        <v>465</v>
      </c>
      <c r="E44557" s="2"/>
      <c r="F44557" s="2"/>
      <c r="G44557" s="2"/>
      <c r="H44557" s="2"/>
    </row>
    <row r="44558" spans="2:8">
      <c r="B44558" s="2" t="s">
        <v>45005</v>
      </c>
      <c r="C44558" s="2">
        <v>36</v>
      </c>
      <c r="D44558" s="2" t="s">
        <v>465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465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465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465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465</v>
      </c>
      <c r="E44562" s="2"/>
      <c r="F44562" s="2"/>
      <c r="G44562" s="2"/>
      <c r="H44562" s="2"/>
    </row>
    <row r="44563" spans="2:8">
      <c r="B44563" s="2" t="s">
        <v>45010</v>
      </c>
      <c r="C44563" s="2">
        <v>27</v>
      </c>
      <c r="D44563" s="2" t="s">
        <v>465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465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465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465</v>
      </c>
      <c r="E44566" s="2"/>
      <c r="F44566" s="2"/>
      <c r="G44566" s="2"/>
      <c r="H44566" s="2"/>
    </row>
    <row r="44567" spans="2:8">
      <c r="B44567" s="2" t="s">
        <v>45014</v>
      </c>
      <c r="C44567" s="2">
        <v>38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45015</v>
      </c>
      <c r="C44568" s="2">
        <v>39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45016</v>
      </c>
      <c r="C44569" s="2">
        <v>37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45017</v>
      </c>
      <c r="C44570" s="2">
        <v>36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45018</v>
      </c>
      <c r="C44571" s="2">
        <v>32</v>
      </c>
      <c r="D44571" s="2" t="s">
        <v>465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465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35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45040</v>
      </c>
      <c r="C44593" s="2">
        <v>34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45041</v>
      </c>
      <c r="C44594" s="2">
        <v>34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45042</v>
      </c>
      <c r="C44595" s="2">
        <v>31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45043</v>
      </c>
      <c r="C44596" s="2">
        <v>32</v>
      </c>
      <c r="D44596" s="2" t="s">
        <v>465</v>
      </c>
      <c r="E44596" s="2"/>
      <c r="F44596" s="2"/>
      <c r="G44596" s="2"/>
      <c r="H44596" s="2"/>
    </row>
    <row r="44597" spans="2:8">
      <c r="B44597" s="2" t="s">
        <v>45044</v>
      </c>
      <c r="C44597" s="2">
        <v>34</v>
      </c>
      <c r="D44597" s="2" t="s">
        <v>465</v>
      </c>
      <c r="E44597" s="2"/>
      <c r="F44597" s="2"/>
      <c r="G44597" s="2"/>
      <c r="H44597" s="2"/>
    </row>
    <row r="44598" spans="2:8">
      <c r="B44598" s="2" t="s">
        <v>45045</v>
      </c>
      <c r="C44598" s="2">
        <v>26</v>
      </c>
      <c r="D44598" s="2" t="s">
        <v>465</v>
      </c>
      <c r="E44598" s="2"/>
      <c r="F44598" s="2"/>
      <c r="G44598" s="2"/>
      <c r="H44598" s="2"/>
    </row>
    <row r="44599" spans="2:8">
      <c r="B44599" s="2" t="s">
        <v>45046</v>
      </c>
      <c r="C44599" s="2">
        <v>22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45047</v>
      </c>
      <c r="C44600" s="2">
        <v>20</v>
      </c>
      <c r="D44600" s="2" t="s">
        <v>465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30</v>
      </c>
      <c r="D44605" s="2" t="s">
        <v>465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465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465</v>
      </c>
      <c r="E44607" s="2"/>
      <c r="F44607" s="2"/>
      <c r="G44607" s="2"/>
      <c r="H44607" s="2"/>
    </row>
    <row r="44608" spans="2:8">
      <c r="B44608" s="2" t="s">
        <v>45055</v>
      </c>
      <c r="C44608" s="2">
        <v>26</v>
      </c>
      <c r="D44608" s="2" t="s">
        <v>465</v>
      </c>
      <c r="E44608" s="2"/>
      <c r="F44608" s="2"/>
      <c r="G44608" s="2"/>
      <c r="H44608" s="2"/>
    </row>
    <row r="44609" spans="2:8">
      <c r="B44609" s="2" t="s">
        <v>45056</v>
      </c>
      <c r="C44609" s="2">
        <v>28</v>
      </c>
      <c r="D44609" s="2" t="s">
        <v>465</v>
      </c>
      <c r="E44609" s="2"/>
      <c r="F44609" s="2"/>
      <c r="G44609" s="2"/>
      <c r="H44609" s="2"/>
    </row>
    <row r="44610" spans="2:8">
      <c r="B44610" s="2" t="s">
        <v>45057</v>
      </c>
      <c r="C44610" s="2">
        <v>28</v>
      </c>
      <c r="D44610" s="2" t="s">
        <v>465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465</v>
      </c>
      <c r="E44611" s="2"/>
      <c r="F44611" s="2"/>
      <c r="G44611" s="2"/>
      <c r="H44611" s="2"/>
    </row>
    <row r="44612" spans="2:8">
      <c r="B44612" s="2" t="s">
        <v>45059</v>
      </c>
      <c r="C44612" s="2">
        <v>32</v>
      </c>
      <c r="D44612" s="2" t="s">
        <v>465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465</v>
      </c>
      <c r="E44613" s="2"/>
      <c r="F44613" s="2"/>
      <c r="G44613" s="2"/>
      <c r="H44613" s="2"/>
    </row>
    <row r="44614" spans="2:8">
      <c r="B44614" s="2" t="s">
        <v>45061</v>
      </c>
      <c r="C44614" s="2">
        <v>32</v>
      </c>
      <c r="D44614" s="2" t="s">
        <v>465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465</v>
      </c>
      <c r="E44615" s="2"/>
      <c r="F44615" s="2"/>
      <c r="G44615" s="2"/>
      <c r="H44615" s="2"/>
    </row>
    <row r="44616" spans="2:8">
      <c r="B44616" s="2" t="s">
        <v>45063</v>
      </c>
      <c r="C44616" s="2">
        <v>30</v>
      </c>
      <c r="D44616" s="2" t="s">
        <v>465</v>
      </c>
      <c r="E44616" s="2"/>
      <c r="F44616" s="2"/>
      <c r="G44616" s="2"/>
      <c r="H44616" s="2"/>
    </row>
    <row r="44617" spans="2:8">
      <c r="B44617" s="2" t="s">
        <v>45064</v>
      </c>
      <c r="C44617" s="2">
        <v>41</v>
      </c>
      <c r="D44617" s="2" t="s">
        <v>465</v>
      </c>
      <c r="E44617" s="2"/>
      <c r="F44617" s="2"/>
      <c r="G44617" s="2"/>
      <c r="H44617" s="2"/>
    </row>
    <row r="44618" spans="2:8">
      <c r="B44618" s="2" t="s">
        <v>45065</v>
      </c>
      <c r="C44618" s="2">
        <v>42</v>
      </c>
      <c r="D44618" s="2" t="s">
        <v>465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45067</v>
      </c>
      <c r="C44620" s="2">
        <v>29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45068</v>
      </c>
      <c r="C44621" s="2">
        <v>30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45071</v>
      </c>
      <c r="C44624" s="2">
        <v>28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27</v>
      </c>
      <c r="D44643" s="2" t="s">
        <v>465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465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465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465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465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465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465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465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17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465</v>
      </c>
      <c r="E44660" s="2"/>
      <c r="F44660" s="2"/>
      <c r="G44660" s="2"/>
      <c r="H44660" s="2"/>
    </row>
    <row r="44661" spans="2:8">
      <c r="B44661" s="2" t="s">
        <v>45108</v>
      </c>
      <c r="C44661" s="2">
        <v>23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45109</v>
      </c>
      <c r="C44662" s="2">
        <v>21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45111</v>
      </c>
      <c r="C44664" s="2">
        <v>18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45112</v>
      </c>
      <c r="C44665" s="2">
        <v>20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45113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465</v>
      </c>
      <c r="E44671" s="2"/>
      <c r="F44671" s="2"/>
      <c r="G44671" s="2"/>
      <c r="H44671" s="2"/>
    </row>
    <row r="44672" spans="2:8">
      <c r="B44672" s="2" t="s">
        <v>45119</v>
      </c>
      <c r="C44672" s="2">
        <v>35</v>
      </c>
      <c r="D44672" s="2" t="s">
        <v>465</v>
      </c>
      <c r="E44672" s="2"/>
      <c r="F44672" s="2"/>
      <c r="G44672" s="2"/>
      <c r="H44672" s="2"/>
    </row>
    <row r="44673" spans="2:8">
      <c r="B44673" s="2" t="s">
        <v>45120</v>
      </c>
      <c r="C44673" s="2">
        <v>33</v>
      </c>
      <c r="D44673" s="2" t="s">
        <v>465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465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41</v>
      </c>
      <c r="D44689" s="2" t="s">
        <v>465</v>
      </c>
      <c r="E44689" s="2"/>
      <c r="F44689" s="2"/>
      <c r="G44689" s="2"/>
      <c r="H44689" s="2"/>
    </row>
    <row r="44690" spans="2:8">
      <c r="B44690" s="2" t="s">
        <v>45137</v>
      </c>
      <c r="C44690" s="2">
        <v>38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45138</v>
      </c>
      <c r="C44691" s="2">
        <v>36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465</v>
      </c>
      <c r="E44692" s="2"/>
      <c r="F44692" s="2"/>
      <c r="G44692" s="2"/>
      <c r="H44692" s="2"/>
    </row>
    <row r="44693" spans="2:8">
      <c r="B44693" s="2" t="s">
        <v>45140</v>
      </c>
      <c r="C44693" s="2">
        <v>38</v>
      </c>
      <c r="D44693" s="2" t="s">
        <v>465</v>
      </c>
      <c r="E44693" s="2"/>
      <c r="F44693" s="2"/>
      <c r="G44693" s="2"/>
      <c r="H44693" s="2"/>
    </row>
    <row r="44694" spans="2:8">
      <c r="B44694" s="2" t="s">
        <v>45141</v>
      </c>
      <c r="C44694" s="2">
        <v>44</v>
      </c>
      <c r="D44694" s="2" t="s">
        <v>465</v>
      </c>
      <c r="E44694" s="2"/>
      <c r="F44694" s="2"/>
      <c r="G44694" s="2"/>
      <c r="H44694" s="2"/>
    </row>
    <row r="44695" spans="2:8">
      <c r="B44695" s="2" t="s">
        <v>45142</v>
      </c>
      <c r="C44695" s="2">
        <v>46</v>
      </c>
      <c r="D44695" s="2" t="s">
        <v>465</v>
      </c>
      <c r="E44695" s="2"/>
      <c r="F44695" s="2"/>
      <c r="G44695" s="2"/>
      <c r="H44695" s="2"/>
    </row>
    <row r="44696" spans="2:8">
      <c r="B44696" s="2" t="s">
        <v>45143</v>
      </c>
      <c r="C44696" s="2">
        <v>45</v>
      </c>
      <c r="D44696" s="2" t="s">
        <v>465</v>
      </c>
      <c r="E44696" s="2"/>
      <c r="F44696" s="2"/>
      <c r="G44696" s="2"/>
      <c r="H44696" s="2"/>
    </row>
    <row r="44697" spans="2:8">
      <c r="B44697" s="2" t="s">
        <v>45144</v>
      </c>
      <c r="C44697" s="2">
        <v>44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45145</v>
      </c>
      <c r="C44698" s="2">
        <v>42</v>
      </c>
      <c r="D44698" s="2" t="s">
        <v>465</v>
      </c>
      <c r="E44698" s="2"/>
      <c r="F44698" s="2"/>
      <c r="G44698" s="2"/>
      <c r="H44698" s="2"/>
    </row>
    <row r="44699" spans="2:8">
      <c r="B44699" s="2" t="s">
        <v>45146</v>
      </c>
      <c r="C44699" s="2">
        <v>40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45147</v>
      </c>
      <c r="C44700" s="2">
        <v>38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45148</v>
      </c>
      <c r="C44701" s="2">
        <v>35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45149</v>
      </c>
      <c r="C44702" s="2">
        <v>24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45150</v>
      </c>
      <c r="C44703" s="2">
        <v>20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45151</v>
      </c>
      <c r="C44704" s="2">
        <v>23</v>
      </c>
      <c r="D44704" s="2" t="s">
        <v>465</v>
      </c>
      <c r="E44704" s="2"/>
      <c r="F44704" s="2"/>
      <c r="G44704" s="2"/>
      <c r="H44704" s="2"/>
    </row>
    <row r="44705" spans="2:8">
      <c r="B44705" s="2" t="s">
        <v>45152</v>
      </c>
      <c r="C44705" s="2">
        <v>15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15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45169</v>
      </c>
      <c r="C44722" s="2">
        <v>27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45170</v>
      </c>
      <c r="C44723" s="2">
        <v>30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465</v>
      </c>
      <c r="E44725" s="2"/>
      <c r="F44725" s="2"/>
      <c r="G44725" s="2"/>
      <c r="H44725" s="2"/>
    </row>
    <row r="44726" spans="2:8">
      <c r="B44726" s="2" t="s">
        <v>45173</v>
      </c>
      <c r="C44726" s="2">
        <v>28</v>
      </c>
      <c r="D44726" s="2" t="s">
        <v>465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465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45176</v>
      </c>
      <c r="C44729" s="2">
        <v>28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45178</v>
      </c>
      <c r="C44731" s="2">
        <v>28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45180</v>
      </c>
      <c r="C44733" s="2">
        <v>34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45181</v>
      </c>
      <c r="C44734" s="2">
        <v>33</v>
      </c>
      <c r="D44734" s="2" t="s">
        <v>465</v>
      </c>
      <c r="E44734" s="2"/>
      <c r="F44734" s="2"/>
      <c r="G44734" s="2"/>
      <c r="H44734" s="2"/>
    </row>
    <row r="44735" spans="2:8">
      <c r="B44735" s="2" t="s">
        <v>45182</v>
      </c>
      <c r="C44735" s="2">
        <v>32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45185</v>
      </c>
      <c r="C44738" s="2">
        <v>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38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45187</v>
      </c>
      <c r="C44740" s="2">
        <v>39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45189</v>
      </c>
      <c r="C44742" s="2">
        <v>38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45190</v>
      </c>
      <c r="C44743" s="2">
        <v>37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45191</v>
      </c>
      <c r="C44744" s="2">
        <v>14</v>
      </c>
      <c r="D44744" s="2" t="s">
        <v>465</v>
      </c>
      <c r="E44744" s="2"/>
      <c r="F44744" s="2"/>
      <c r="G44744" s="2"/>
      <c r="H44744" s="2"/>
    </row>
    <row r="44745" spans="2:8">
      <c r="B44745" s="2" t="s">
        <v>45192</v>
      </c>
      <c r="C44745" s="2">
        <v>36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465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465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465</v>
      </c>
      <c r="E44751" s="2"/>
      <c r="F44751" s="2"/>
      <c r="G44751" s="2"/>
      <c r="H44751" s="2"/>
    </row>
    <row r="44752" spans="2:8">
      <c r="B44752" s="2" t="s">
        <v>45199</v>
      </c>
      <c r="C44752" s="2">
        <v>25</v>
      </c>
      <c r="D44752" s="2" t="s">
        <v>465</v>
      </c>
      <c r="E44752" s="2"/>
      <c r="F44752" s="2"/>
      <c r="G44752" s="2"/>
      <c r="H44752" s="2"/>
    </row>
    <row r="44753" spans="2:8">
      <c r="B44753" s="2" t="s">
        <v>45200</v>
      </c>
      <c r="C44753" s="2">
        <v>24</v>
      </c>
      <c r="D44753" s="2" t="s">
        <v>465</v>
      </c>
      <c r="E44753" s="2"/>
      <c r="F44753" s="2"/>
      <c r="G44753" s="2"/>
      <c r="H44753" s="2"/>
    </row>
    <row r="44754" spans="2:8">
      <c r="B44754" s="2" t="s">
        <v>45201</v>
      </c>
      <c r="C44754" s="2">
        <v>23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45202</v>
      </c>
      <c r="C44755" s="2">
        <v>21</v>
      </c>
      <c r="D44755" s="2" t="s">
        <v>465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465</v>
      </c>
      <c r="E44756" s="2"/>
      <c r="F44756" s="2"/>
      <c r="G44756" s="2"/>
      <c r="H44756" s="2"/>
    </row>
    <row r="44757" spans="2:8">
      <c r="B44757" s="2" t="s">
        <v>45204</v>
      </c>
      <c r="C44757" s="2">
        <v>28</v>
      </c>
      <c r="D44757" s="2" t="s">
        <v>465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465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465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465</v>
      </c>
      <c r="E44760" s="2"/>
      <c r="F44760" s="2"/>
      <c r="G44760" s="2"/>
      <c r="H44760" s="2"/>
    </row>
    <row r="44761" spans="2:8">
      <c r="B44761" s="2" t="s">
        <v>45208</v>
      </c>
      <c r="C44761" s="2">
        <v>25</v>
      </c>
      <c r="D44761" s="2" t="s">
        <v>465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465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15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17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35</v>
      </c>
      <c r="D44780" s="2" t="s">
        <v>465</v>
      </c>
      <c r="E44780" s="2"/>
      <c r="F44780" s="2"/>
      <c r="G44780" s="2"/>
      <c r="H44780" s="2"/>
    </row>
    <row r="44781" spans="2:8">
      <c r="B44781" s="2" t="s">
        <v>45228</v>
      </c>
      <c r="C44781" s="2">
        <v>37</v>
      </c>
      <c r="D44781" s="2" t="s">
        <v>465</v>
      </c>
      <c r="E44781" s="2"/>
      <c r="F44781" s="2"/>
      <c r="G44781" s="2"/>
      <c r="H44781" s="2"/>
    </row>
    <row r="44782" spans="2:8">
      <c r="B44782" s="2" t="s">
        <v>45229</v>
      </c>
      <c r="C44782" s="2">
        <v>37</v>
      </c>
      <c r="D44782" s="2" t="s">
        <v>465</v>
      </c>
      <c r="E44782" s="2"/>
      <c r="F44782" s="2"/>
      <c r="G44782" s="2"/>
      <c r="H44782" s="2"/>
    </row>
    <row r="44783" spans="2:8">
      <c r="B44783" s="2" t="s">
        <v>45230</v>
      </c>
      <c r="C44783" s="2">
        <v>37</v>
      </c>
      <c r="D44783" s="2" t="s">
        <v>465</v>
      </c>
      <c r="E44783" s="2"/>
      <c r="F44783" s="2"/>
      <c r="G44783" s="2"/>
      <c r="H44783" s="2"/>
    </row>
    <row r="44784" spans="2:8">
      <c r="B44784" s="2" t="s">
        <v>45231</v>
      </c>
      <c r="C44784" s="2">
        <v>36</v>
      </c>
      <c r="D44784" s="2" t="s">
        <v>465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17</v>
      </c>
      <c r="D44797" s="2" t="s">
        <v>465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45247</v>
      </c>
      <c r="C44800" s="2">
        <v>29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45260</v>
      </c>
      <c r="C44813" s="2">
        <v>24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45261</v>
      </c>
      <c r="C44814" s="2">
        <v>21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45262</v>
      </c>
      <c r="C44815" s="2">
        <v>20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465</v>
      </c>
      <c r="E44816" s="2"/>
      <c r="F44816" s="2"/>
      <c r="G44816" s="2"/>
      <c r="H44816" s="2"/>
    </row>
    <row r="44817" spans="2:8">
      <c r="B44817" s="2" t="s">
        <v>45264</v>
      </c>
      <c r="C44817" s="2">
        <v>29</v>
      </c>
      <c r="D44817" s="2" t="s">
        <v>465</v>
      </c>
      <c r="E44817" s="2"/>
      <c r="F44817" s="2"/>
      <c r="G44817" s="2"/>
      <c r="H44817" s="2"/>
    </row>
    <row r="44818" spans="2:8">
      <c r="B44818" s="2" t="s">
        <v>45265</v>
      </c>
      <c r="C44818" s="2">
        <v>24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45269</v>
      </c>
      <c r="C44822" s="2">
        <v>35</v>
      </c>
      <c r="D44822" s="2" t="s">
        <v>465</v>
      </c>
      <c r="E44822" s="2"/>
      <c r="F44822" s="2"/>
      <c r="G44822" s="2"/>
      <c r="H44822" s="2"/>
    </row>
    <row r="44823" spans="2:8">
      <c r="B44823" s="2" t="s">
        <v>45270</v>
      </c>
      <c r="C44823" s="2">
        <v>36</v>
      </c>
      <c r="D44823" s="2" t="s">
        <v>465</v>
      </c>
      <c r="E44823" s="2"/>
      <c r="F44823" s="2"/>
      <c r="G44823" s="2"/>
      <c r="H44823" s="2"/>
    </row>
    <row r="44824" spans="2:8">
      <c r="B44824" s="2" t="s">
        <v>45271</v>
      </c>
      <c r="C44824" s="2">
        <v>34</v>
      </c>
      <c r="D44824" s="2" t="s">
        <v>465</v>
      </c>
      <c r="E44824" s="2"/>
      <c r="F44824" s="2"/>
      <c r="G44824" s="2"/>
      <c r="H44824" s="2"/>
    </row>
    <row r="44825" spans="2:8">
      <c r="B44825" s="2" t="s">
        <v>45272</v>
      </c>
      <c r="C44825" s="2">
        <v>34</v>
      </c>
      <c r="D44825" s="2" t="s">
        <v>465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34</v>
      </c>
      <c r="D44855" s="2" t="s">
        <v>465</v>
      </c>
      <c r="E44855" s="2"/>
      <c r="F44855" s="2"/>
      <c r="G44855" s="2"/>
      <c r="H44855" s="2"/>
    </row>
    <row r="44856" spans="2:8">
      <c r="B44856" s="2" t="s">
        <v>45303</v>
      </c>
      <c r="C44856" s="2">
        <v>34</v>
      </c>
      <c r="D44856" s="2" t="s">
        <v>465</v>
      </c>
      <c r="E44856" s="2"/>
      <c r="F44856" s="2"/>
      <c r="G44856" s="2"/>
      <c r="H44856" s="2"/>
    </row>
    <row r="44857" spans="2:8">
      <c r="B44857" s="2" t="s">
        <v>45304</v>
      </c>
      <c r="C44857" s="2">
        <v>35</v>
      </c>
      <c r="D44857" s="2" t="s">
        <v>465</v>
      </c>
      <c r="E44857" s="2"/>
      <c r="F44857" s="2"/>
      <c r="G44857" s="2"/>
      <c r="H44857" s="2"/>
    </row>
    <row r="44858" spans="2:8">
      <c r="B44858" s="2" t="s">
        <v>45305</v>
      </c>
      <c r="C44858" s="2">
        <v>36</v>
      </c>
      <c r="D44858" s="2" t="s">
        <v>465</v>
      </c>
      <c r="E44858" s="2"/>
      <c r="F44858" s="2"/>
      <c r="G44858" s="2"/>
      <c r="H44858" s="2"/>
    </row>
    <row r="44859" spans="2:8">
      <c r="B44859" s="2" t="s">
        <v>45306</v>
      </c>
      <c r="C44859" s="2">
        <v>35</v>
      </c>
      <c r="D44859" s="2" t="s">
        <v>465</v>
      </c>
      <c r="E44859" s="2"/>
      <c r="F44859" s="2"/>
      <c r="G44859" s="2"/>
      <c r="H44859" s="2"/>
    </row>
    <row r="44860" spans="2:8">
      <c r="B44860" s="2" t="s">
        <v>45307</v>
      </c>
      <c r="C44860" s="2">
        <v>42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42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44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43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42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34</v>
      </c>
      <c r="D44873" s="2" t="s">
        <v>465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465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465</v>
      </c>
      <c r="E44875" s="2"/>
      <c r="F44875" s="2"/>
      <c r="G44875" s="2"/>
      <c r="H44875" s="2"/>
    </row>
    <row r="44876" spans="2:8">
      <c r="B44876" s="2" t="s">
        <v>45323</v>
      </c>
      <c r="C44876" s="2">
        <v>34</v>
      </c>
      <c r="D44876" s="2" t="s">
        <v>465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465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465</v>
      </c>
      <c r="E44878" s="2"/>
      <c r="F44878" s="2"/>
      <c r="G44878" s="2"/>
      <c r="H44878" s="2"/>
    </row>
    <row r="44879" spans="2:8">
      <c r="B44879" s="2" t="s">
        <v>45326</v>
      </c>
      <c r="C44879" s="2">
        <v>27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15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17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37</v>
      </c>
      <c r="D44888" s="2" t="s">
        <v>465</v>
      </c>
      <c r="E44888" s="2"/>
      <c r="F44888" s="2"/>
      <c r="G44888" s="2"/>
      <c r="H44888" s="2"/>
    </row>
    <row r="44889" spans="2:8">
      <c r="B44889" s="2" t="s">
        <v>45336</v>
      </c>
      <c r="C44889" s="2">
        <v>37</v>
      </c>
      <c r="D44889" s="2" t="s">
        <v>465</v>
      </c>
      <c r="E44889" s="2"/>
      <c r="F44889" s="2"/>
      <c r="G44889" s="2"/>
      <c r="H44889" s="2"/>
    </row>
    <row r="44890" spans="2:8">
      <c r="B44890" s="2" t="s">
        <v>45337</v>
      </c>
      <c r="C44890" s="2">
        <v>36</v>
      </c>
      <c r="D44890" s="2" t="s">
        <v>465</v>
      </c>
      <c r="E44890" s="2"/>
      <c r="F44890" s="2"/>
      <c r="G44890" s="2"/>
      <c r="H44890" s="2"/>
    </row>
    <row r="44891" spans="2:8">
      <c r="B44891" s="2" t="s">
        <v>45338</v>
      </c>
      <c r="C44891" s="2">
        <v>35</v>
      </c>
      <c r="D44891" s="2" t="s">
        <v>465</v>
      </c>
      <c r="E44891" s="2"/>
      <c r="F44891" s="2"/>
      <c r="G44891" s="2"/>
      <c r="H44891" s="2"/>
    </row>
    <row r="44892" spans="2:8">
      <c r="B44892" s="2" t="s">
        <v>45339</v>
      </c>
      <c r="C44892" s="2">
        <v>35</v>
      </c>
      <c r="D44892" s="2" t="s">
        <v>465</v>
      </c>
      <c r="E44892" s="2"/>
      <c r="F44892" s="2"/>
      <c r="G44892" s="2"/>
      <c r="H44892" s="2"/>
    </row>
    <row r="44893" spans="2:8">
      <c r="B44893" s="2" t="s">
        <v>45340</v>
      </c>
      <c r="C44893" s="2">
        <v>34</v>
      </c>
      <c r="D44893" s="2" t="s">
        <v>465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465</v>
      </c>
      <c r="E44894" s="2"/>
      <c r="F44894" s="2"/>
      <c r="G44894" s="2"/>
      <c r="H44894" s="2"/>
    </row>
    <row r="44895" spans="2:8">
      <c r="B44895" s="2" t="s">
        <v>45342</v>
      </c>
      <c r="C44895" s="2">
        <v>31</v>
      </c>
      <c r="D44895" s="2" t="s">
        <v>465</v>
      </c>
      <c r="E44895" s="2"/>
      <c r="F44895" s="2"/>
      <c r="G44895" s="2"/>
      <c r="H44895" s="2"/>
    </row>
    <row r="44896" spans="2:8">
      <c r="B44896" s="2" t="s">
        <v>45343</v>
      </c>
      <c r="C44896" s="2">
        <v>31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45345</v>
      </c>
      <c r="C44898" s="2">
        <v>34</v>
      </c>
      <c r="D44898" s="2" t="s">
        <v>465</v>
      </c>
      <c r="E44898" s="2"/>
      <c r="F44898" s="2"/>
      <c r="G44898" s="2"/>
      <c r="H44898" s="2"/>
    </row>
    <row r="44899" spans="2:8">
      <c r="B44899" s="2" t="s">
        <v>45346</v>
      </c>
      <c r="C44899" s="2">
        <v>33</v>
      </c>
      <c r="D44899" s="2" t="s">
        <v>465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465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465</v>
      </c>
      <c r="E44901" s="2"/>
      <c r="F44901" s="2"/>
      <c r="G44901" s="2"/>
      <c r="H44901" s="2"/>
    </row>
    <row r="44902" spans="2:8">
      <c r="B44902" s="2" t="s">
        <v>45349</v>
      </c>
      <c r="C44902" s="2">
        <v>26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35</v>
      </c>
      <c r="D44910" s="2" t="s">
        <v>465</v>
      </c>
      <c r="E44910" s="2"/>
      <c r="F44910" s="2"/>
      <c r="G44910" s="2"/>
      <c r="H44910" s="2"/>
    </row>
    <row r="44911" spans="2:8">
      <c r="B44911" s="2" t="s">
        <v>45358</v>
      </c>
      <c r="C44911" s="2">
        <v>35</v>
      </c>
      <c r="D44911" s="2" t="s">
        <v>465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465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465</v>
      </c>
      <c r="E44913" s="2"/>
      <c r="F44913" s="2"/>
      <c r="G44913" s="2"/>
      <c r="H44913" s="2"/>
    </row>
    <row r="44914" spans="2:8">
      <c r="B44914" s="2" t="s">
        <v>45361</v>
      </c>
      <c r="C44914" s="2">
        <v>15</v>
      </c>
      <c r="D44914" s="2" t="s">
        <v>465</v>
      </c>
      <c r="E44914" s="2"/>
      <c r="F44914" s="2"/>
      <c r="G44914" s="2"/>
      <c r="H44914" s="2"/>
    </row>
    <row r="44915" spans="2:8">
      <c r="B44915" s="2" t="s">
        <v>45362</v>
      </c>
      <c r="C44915" s="2">
        <v>9</v>
      </c>
      <c r="D44915" s="2" t="s">
        <v>465</v>
      </c>
      <c r="E44915" s="2"/>
      <c r="F44915" s="2"/>
      <c r="G44915" s="2"/>
      <c r="H44915" s="2"/>
    </row>
    <row r="44916" spans="2:8">
      <c r="B44916" s="2" t="s">
        <v>45363</v>
      </c>
      <c r="C44916" s="2">
        <v>9</v>
      </c>
      <c r="D44916" s="2" t="s">
        <v>465</v>
      </c>
      <c r="E44916" s="2"/>
      <c r="F44916" s="2"/>
      <c r="G44916" s="2"/>
      <c r="H44916" s="2"/>
    </row>
    <row r="44917" spans="2:8">
      <c r="B44917" s="2" t="s">
        <v>45364</v>
      </c>
      <c r="C44917" s="2">
        <v>13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45365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17</v>
      </c>
      <c r="D44924" s="2" t="s">
        <v>465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465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465</v>
      </c>
      <c r="E44926" s="2"/>
      <c r="F44926" s="2"/>
      <c r="G44926" s="2"/>
      <c r="H44926" s="2"/>
    </row>
    <row r="44927" spans="2:8">
      <c r="B44927" s="2" t="s">
        <v>45374</v>
      </c>
      <c r="C44927" s="2">
        <v>27</v>
      </c>
      <c r="D44927" s="2" t="s">
        <v>465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465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465</v>
      </c>
      <c r="E44929" s="2"/>
      <c r="F44929" s="2"/>
      <c r="G44929" s="2"/>
      <c r="H44929" s="2"/>
    </row>
    <row r="44930" spans="2:8">
      <c r="B44930" s="2" t="s">
        <v>45377</v>
      </c>
      <c r="C44930" s="2">
        <v>26</v>
      </c>
      <c r="D44930" s="2" t="s">
        <v>465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465</v>
      </c>
      <c r="E44941" s="2"/>
      <c r="F44941" s="2"/>
      <c r="G44941" s="2"/>
      <c r="H44941" s="2"/>
    </row>
    <row r="44942" spans="2:8">
      <c r="B44942" s="2" t="s">
        <v>45389</v>
      </c>
      <c r="C44942" s="2">
        <v>33</v>
      </c>
      <c r="D44942" s="2" t="s">
        <v>465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465</v>
      </c>
      <c r="E44943" s="2"/>
      <c r="F44943" s="2"/>
      <c r="G44943" s="2"/>
      <c r="H44943" s="2"/>
    </row>
    <row r="44944" spans="2:8">
      <c r="B44944" s="2" t="s">
        <v>45391</v>
      </c>
      <c r="C44944" s="2">
        <v>32</v>
      </c>
      <c r="D44944" s="2" t="s">
        <v>465</v>
      </c>
      <c r="E44944" s="2"/>
      <c r="F44944" s="2"/>
      <c r="G44944" s="2"/>
      <c r="H44944" s="2"/>
    </row>
    <row r="44945" spans="2:8">
      <c r="B44945" s="2" t="s">
        <v>45392</v>
      </c>
      <c r="C44945" s="2">
        <v>33</v>
      </c>
      <c r="D44945" s="2" t="s">
        <v>465</v>
      </c>
      <c r="E44945" s="2"/>
      <c r="F44945" s="2"/>
      <c r="G44945" s="2"/>
      <c r="H44945" s="2"/>
    </row>
    <row r="44946" spans="2:8">
      <c r="B44946" s="2" t="s">
        <v>45393</v>
      </c>
      <c r="C44946" s="2">
        <v>33</v>
      </c>
      <c r="D44946" s="2" t="s">
        <v>465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465</v>
      </c>
      <c r="E44947" s="2"/>
      <c r="F44947" s="2"/>
      <c r="G44947" s="2"/>
      <c r="H44947" s="2"/>
    </row>
    <row r="44948" spans="2:8">
      <c r="B44948" s="2" t="s">
        <v>45395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32</v>
      </c>
      <c r="D44949" s="2" t="s">
        <v>465</v>
      </c>
      <c r="E44949" s="2"/>
      <c r="F44949" s="2"/>
      <c r="G44949" s="2"/>
      <c r="H44949" s="2"/>
    </row>
    <row r="44950" spans="2:8">
      <c r="B44950" s="2" t="s">
        <v>45397</v>
      </c>
      <c r="C44950" s="2">
        <v>30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45398</v>
      </c>
      <c r="C44951" s="2">
        <v>31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45400</v>
      </c>
      <c r="C44953" s="2">
        <v>17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19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27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45427</v>
      </c>
      <c r="C44980" s="2">
        <v>27</v>
      </c>
      <c r="D44980" s="2" t="s">
        <v>465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465</v>
      </c>
      <c r="E44999" s="2"/>
      <c r="F44999" s="2"/>
      <c r="G44999" s="2"/>
      <c r="H44999" s="2"/>
    </row>
    <row r="45000" spans="2:8">
      <c r="B45000" s="2" t="s">
        <v>45447</v>
      </c>
      <c r="C45000" s="2">
        <v>29</v>
      </c>
      <c r="D45000" s="2" t="s">
        <v>465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465</v>
      </c>
      <c r="E45001" s="2"/>
      <c r="F45001" s="2"/>
      <c r="G45001" s="2"/>
      <c r="H45001" s="2"/>
    </row>
    <row r="45002" spans="2:8">
      <c r="B45002" s="2" t="s">
        <v>45449</v>
      </c>
      <c r="C45002" s="2">
        <v>30</v>
      </c>
      <c r="D45002" s="2" t="s">
        <v>465</v>
      </c>
      <c r="E45002" s="2"/>
      <c r="F45002" s="2"/>
      <c r="G45002" s="2"/>
      <c r="H45002" s="2"/>
    </row>
    <row r="45003" spans="2:8">
      <c r="B45003" s="2" t="s">
        <v>45450</v>
      </c>
      <c r="C45003" s="2">
        <v>30</v>
      </c>
      <c r="D45003" s="2" t="s">
        <v>465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465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465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465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465</v>
      </c>
      <c r="E45007" s="2"/>
      <c r="F45007" s="2"/>
      <c r="G45007" s="2"/>
      <c r="H45007" s="2"/>
    </row>
    <row r="45008" spans="2:8">
      <c r="B45008" s="2" t="s">
        <v>45455</v>
      </c>
      <c r="C45008" s="2">
        <v>31</v>
      </c>
      <c r="D45008" s="2" t="s">
        <v>465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30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45463</v>
      </c>
      <c r="C45016" s="2">
        <v>31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465</v>
      </c>
      <c r="E45020" s="2"/>
      <c r="F45020" s="2"/>
      <c r="G45020" s="2"/>
      <c r="H45020" s="2"/>
    </row>
    <row r="45021" spans="2:8">
      <c r="B45021" s="2" t="s">
        <v>45468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21</v>
      </c>
      <c r="D45029" s="2" t="s">
        <v>465</v>
      </c>
      <c r="E45029" s="2"/>
      <c r="F45029" s="2"/>
      <c r="G45029" s="2"/>
      <c r="H45029" s="2"/>
    </row>
    <row r="45030" spans="2:8">
      <c r="B45030" s="2" t="s">
        <v>45477</v>
      </c>
      <c r="C45030" s="2">
        <v>22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45478</v>
      </c>
      <c r="C45031" s="2">
        <v>21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465</v>
      </c>
      <c r="E45032" s="2"/>
      <c r="F45032" s="2"/>
      <c r="G45032" s="2"/>
      <c r="H45032" s="2"/>
    </row>
    <row r="45033" spans="2:8">
      <c r="B45033" s="2" t="s">
        <v>45480</v>
      </c>
      <c r="C45033" s="2">
        <v>19</v>
      </c>
      <c r="D45033" s="2" t="s">
        <v>465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45483</v>
      </c>
      <c r="C45036" s="2">
        <v>31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45485</v>
      </c>
      <c r="C45038" s="2">
        <v>33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45486</v>
      </c>
      <c r="C45039" s="2">
        <v>32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45487</v>
      </c>
      <c r="C45040" s="2">
        <v>32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45488</v>
      </c>
      <c r="C45041" s="2">
        <v>14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45489</v>
      </c>
      <c r="C45042" s="2">
        <v>15</v>
      </c>
      <c r="D45042" s="2" t="s">
        <v>465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25</v>
      </c>
      <c r="D45048" s="2" t="s">
        <v>465</v>
      </c>
      <c r="E45048" s="2"/>
      <c r="F45048" s="2"/>
      <c r="G45048" s="2"/>
      <c r="H45048" s="2"/>
    </row>
    <row r="45049" spans="2:8">
      <c r="B45049" s="2" t="s">
        <v>45496</v>
      </c>
      <c r="C45049" s="2">
        <v>26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45497</v>
      </c>
      <c r="C45050" s="2">
        <v>27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45500</v>
      </c>
      <c r="C45053" s="2">
        <v>27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465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45513</v>
      </c>
      <c r="C45066" s="2">
        <v>29</v>
      </c>
      <c r="D45066" s="2" t="s">
        <v>465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465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465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465</v>
      </c>
      <c r="E45069" s="2"/>
      <c r="F45069" s="2"/>
      <c r="G45069" s="2"/>
      <c r="H45069" s="2"/>
    </row>
    <row r="45070" spans="2:8">
      <c r="B45070" s="2" t="s">
        <v>45517</v>
      </c>
      <c r="C45070" s="2">
        <v>25</v>
      </c>
      <c r="D45070" s="2" t="s">
        <v>465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465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45521</v>
      </c>
      <c r="C45074" s="2">
        <v>22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45522</v>
      </c>
      <c r="C45075" s="2">
        <v>20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45524</v>
      </c>
      <c r="C45077" s="2">
        <v>22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45525</v>
      </c>
      <c r="C45078" s="2">
        <v>23</v>
      </c>
      <c r="D45078" s="2" t="s">
        <v>465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45527</v>
      </c>
      <c r="C45080" s="2">
        <v>23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465</v>
      </c>
      <c r="E45081" s="2"/>
      <c r="F45081" s="2"/>
      <c r="G45081" s="2"/>
      <c r="H45081" s="2"/>
    </row>
    <row r="45082" spans="2:8">
      <c r="B45082" s="2" t="s">
        <v>45529</v>
      </c>
      <c r="C45082" s="2">
        <v>24</v>
      </c>
      <c r="D45082" s="2" t="s">
        <v>465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465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465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22</v>
      </c>
      <c r="D45100" s="2" t="s">
        <v>465</v>
      </c>
      <c r="E45100" s="2"/>
      <c r="F45100" s="2"/>
      <c r="G45100" s="2"/>
      <c r="H45100" s="2"/>
    </row>
    <row r="45101" spans="2:8">
      <c r="B45101" s="2" t="s">
        <v>45548</v>
      </c>
      <c r="C45101" s="2">
        <v>24</v>
      </c>
      <c r="D45101" s="2" t="s">
        <v>465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465</v>
      </c>
      <c r="E45102" s="2"/>
      <c r="F45102" s="2"/>
      <c r="G45102" s="2"/>
      <c r="H45102" s="2"/>
    </row>
    <row r="45103" spans="2:8">
      <c r="B45103" s="2" t="s">
        <v>45550</v>
      </c>
      <c r="C45103" s="2">
        <v>23</v>
      </c>
      <c r="D45103" s="2" t="s">
        <v>465</v>
      </c>
      <c r="E45103" s="2"/>
      <c r="F45103" s="2"/>
      <c r="G45103" s="2"/>
      <c r="H45103" s="2"/>
    </row>
    <row r="45104" spans="2:8">
      <c r="B45104" s="2" t="s">
        <v>45551</v>
      </c>
      <c r="C45104" s="2">
        <v>23</v>
      </c>
      <c r="D45104" s="2" t="s">
        <v>465</v>
      </c>
      <c r="E45104" s="2"/>
      <c r="F45104" s="2"/>
      <c r="G45104" s="2"/>
      <c r="H45104" s="2"/>
    </row>
    <row r="45105" spans="2:8">
      <c r="B45105" s="2" t="s">
        <v>45552</v>
      </c>
      <c r="C45105" s="2">
        <v>49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51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51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52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49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45559</v>
      </c>
      <c r="C45112" s="2">
        <v>33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45560</v>
      </c>
      <c r="C45113" s="2">
        <v>33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45561</v>
      </c>
      <c r="C45114" s="2">
        <v>32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45564</v>
      </c>
      <c r="C45117" s="2">
        <v>28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45565</v>
      </c>
      <c r="C45118" s="2">
        <v>28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45570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29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465</v>
      </c>
      <c r="E45131" s="2"/>
      <c r="F45131" s="2"/>
      <c r="G45131" s="2"/>
      <c r="H45131" s="2"/>
    </row>
    <row r="45132" spans="2:8">
      <c r="B45132" s="2" t="s">
        <v>45579</v>
      </c>
      <c r="C45132" s="2">
        <v>30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465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34</v>
      </c>
      <c r="D45141" s="2" t="s">
        <v>465</v>
      </c>
      <c r="E45141" s="2"/>
      <c r="F45141" s="2"/>
      <c r="G45141" s="2"/>
      <c r="H45141" s="2"/>
    </row>
    <row r="45142" spans="2:8">
      <c r="B45142" s="2" t="s">
        <v>45589</v>
      </c>
      <c r="C45142" s="2">
        <v>34</v>
      </c>
      <c r="D45142" s="2" t="s">
        <v>465</v>
      </c>
      <c r="E45142" s="2"/>
      <c r="F45142" s="2"/>
      <c r="G45142" s="2"/>
      <c r="H45142" s="2"/>
    </row>
    <row r="45143" spans="2:8">
      <c r="B45143" s="2" t="s">
        <v>45590</v>
      </c>
      <c r="C45143" s="2">
        <v>33</v>
      </c>
      <c r="D45143" s="2" t="s">
        <v>465</v>
      </c>
      <c r="E45143" s="2"/>
      <c r="F45143" s="2"/>
      <c r="G45143" s="2"/>
      <c r="H45143" s="2"/>
    </row>
    <row r="45144" spans="2:8">
      <c r="B45144" s="2" t="s">
        <v>45591</v>
      </c>
      <c r="C45144" s="2">
        <v>32</v>
      </c>
      <c r="D45144" s="2" t="s">
        <v>465</v>
      </c>
      <c r="E45144" s="2"/>
      <c r="F45144" s="2"/>
      <c r="G45144" s="2"/>
      <c r="H45144" s="2"/>
    </row>
    <row r="45145" spans="2:8">
      <c r="B45145" s="2" t="s">
        <v>45592</v>
      </c>
      <c r="C45145" s="2">
        <v>37</v>
      </c>
      <c r="D45145" s="2" t="s">
        <v>465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465</v>
      </c>
      <c r="E45146" s="2"/>
      <c r="F45146" s="2"/>
      <c r="G45146" s="2"/>
      <c r="H45146" s="2"/>
    </row>
    <row r="45147" spans="2:8">
      <c r="B45147" s="2" t="s">
        <v>45594</v>
      </c>
      <c r="C45147" s="2">
        <v>37</v>
      </c>
      <c r="D45147" s="2" t="s">
        <v>465</v>
      </c>
      <c r="E45147" s="2"/>
      <c r="F45147" s="2"/>
      <c r="G45147" s="2"/>
      <c r="H45147" s="2"/>
    </row>
    <row r="45148" spans="2:8">
      <c r="B45148" s="2" t="s">
        <v>45595</v>
      </c>
      <c r="C45148" s="2">
        <v>35</v>
      </c>
      <c r="D45148" s="2" t="s">
        <v>465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465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465</v>
      </c>
      <c r="E45150" s="2"/>
      <c r="F45150" s="2"/>
      <c r="G45150" s="2"/>
      <c r="H45150" s="2"/>
    </row>
    <row r="45151" spans="2:8">
      <c r="B45151" s="2" t="s">
        <v>45598</v>
      </c>
      <c r="C45151" s="2">
        <v>25</v>
      </c>
      <c r="D45151" s="2" t="s">
        <v>465</v>
      </c>
      <c r="E45151" s="2"/>
      <c r="F45151" s="2"/>
      <c r="G45151" s="2"/>
      <c r="H45151" s="2"/>
    </row>
    <row r="45152" spans="2:8">
      <c r="B45152" s="2" t="s">
        <v>45599</v>
      </c>
      <c r="C45152" s="2">
        <v>25</v>
      </c>
      <c r="D45152" s="2" t="s">
        <v>465</v>
      </c>
      <c r="E45152" s="2"/>
      <c r="F45152" s="2"/>
      <c r="G45152" s="2"/>
      <c r="H45152" s="2"/>
    </row>
    <row r="45153" spans="2:8">
      <c r="B45153" s="2" t="s">
        <v>45600</v>
      </c>
      <c r="C45153" s="2">
        <v>24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45602</v>
      </c>
      <c r="C45155" s="2">
        <v>22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465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465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465</v>
      </c>
      <c r="E45171" s="2"/>
      <c r="F45171" s="2"/>
      <c r="G45171" s="2"/>
      <c r="H45171" s="2"/>
    </row>
    <row r="45172" spans="2:8">
      <c r="B45172" s="2" t="s">
        <v>45619</v>
      </c>
      <c r="C45172" s="2">
        <v>28</v>
      </c>
      <c r="D45172" s="2" t="s">
        <v>465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465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45622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45638</v>
      </c>
      <c r="C45191" s="2">
        <v>33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45639</v>
      </c>
      <c r="C45192" s="2">
        <v>33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45641</v>
      </c>
      <c r="C45194" s="2">
        <v>32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45642</v>
      </c>
      <c r="C45195" s="2">
        <v>25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45643</v>
      </c>
      <c r="C45196" s="2">
        <v>24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45646</v>
      </c>
      <c r="C45199" s="2">
        <v>23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465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465</v>
      </c>
      <c r="E45201" s="2"/>
      <c r="F45201" s="2"/>
      <c r="G45201" s="2"/>
      <c r="H45201" s="2"/>
    </row>
    <row r="45202" spans="2:8">
      <c r="B45202" s="2" t="s">
        <v>45649</v>
      </c>
      <c r="C45202" s="2">
        <v>24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45650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23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45654</v>
      </c>
      <c r="C45207" s="2">
        <v>24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45655</v>
      </c>
      <c r="C45208" s="2">
        <v>23</v>
      </c>
      <c r="D45208" s="2" t="s">
        <v>465</v>
      </c>
      <c r="E45208" s="2"/>
      <c r="F45208" s="2"/>
      <c r="G45208" s="2"/>
      <c r="H45208" s="2"/>
    </row>
    <row r="45209" spans="2:8">
      <c r="B45209" s="2" t="s">
        <v>45656</v>
      </c>
      <c r="C45209" s="2">
        <v>23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45657</v>
      </c>
      <c r="C45210" s="2">
        <v>21</v>
      </c>
      <c r="D45210" s="2" t="s">
        <v>465</v>
      </c>
      <c r="E45210" s="2"/>
      <c r="F45210" s="2"/>
      <c r="G45210" s="2"/>
      <c r="H45210" s="2"/>
    </row>
    <row r="45211" spans="2:8">
      <c r="B45211" s="2" t="s">
        <v>45658</v>
      </c>
      <c r="C45211" s="2">
        <v>23</v>
      </c>
      <c r="D45211" s="2" t="s">
        <v>465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465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465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465</v>
      </c>
      <c r="E45229" s="2"/>
      <c r="F45229" s="2"/>
      <c r="G45229" s="2"/>
      <c r="H45229" s="2"/>
    </row>
    <row r="45230" spans="2:8">
      <c r="B45230" s="2" t="s">
        <v>45677</v>
      </c>
      <c r="C45230" s="2">
        <v>34</v>
      </c>
      <c r="D45230" s="2" t="s">
        <v>465</v>
      </c>
      <c r="E45230" s="2"/>
      <c r="F45230" s="2"/>
      <c r="G45230" s="2"/>
      <c r="H45230" s="2"/>
    </row>
    <row r="45231" spans="2:8">
      <c r="B45231" s="2" t="s">
        <v>45678</v>
      </c>
      <c r="C45231" s="2">
        <v>33</v>
      </c>
      <c r="D45231" s="2" t="s">
        <v>465</v>
      </c>
      <c r="E45231" s="2"/>
      <c r="F45231" s="2"/>
      <c r="G45231" s="2"/>
      <c r="H45231" s="2"/>
    </row>
    <row r="45232" spans="2:8">
      <c r="B45232" s="2" t="s">
        <v>45679</v>
      </c>
      <c r="C45232" s="2">
        <v>30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45680</v>
      </c>
      <c r="C45233" s="2">
        <v>31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45682</v>
      </c>
      <c r="C45235" s="2">
        <v>32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45683</v>
      </c>
      <c r="C45236" s="2">
        <v>32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45684</v>
      </c>
      <c r="C45237" s="2">
        <v>26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45685</v>
      </c>
      <c r="C45238" s="2">
        <v>28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45686</v>
      </c>
      <c r="C45239" s="2">
        <v>28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45687</v>
      </c>
      <c r="C45240" s="2">
        <v>27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45688</v>
      </c>
      <c r="C45241" s="2">
        <v>25</v>
      </c>
      <c r="D45241" s="2" t="s">
        <v>465</v>
      </c>
      <c r="E45241" s="2"/>
      <c r="F45241" s="2"/>
      <c r="G45241" s="2"/>
      <c r="H45241" s="2"/>
    </row>
    <row r="45242" spans="2:8">
      <c r="B45242" s="2" t="s">
        <v>45689</v>
      </c>
      <c r="C45242" s="2">
        <v>37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45690</v>
      </c>
      <c r="C45243" s="2">
        <v>36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45691</v>
      </c>
      <c r="C45244" s="2">
        <v>31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45692</v>
      </c>
      <c r="C45245" s="2">
        <v>33</v>
      </c>
      <c r="D45245" s="2" t="s">
        <v>465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43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45701</v>
      </c>
      <c r="C45254" s="2">
        <v>48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45702</v>
      </c>
      <c r="C45255" s="2">
        <v>49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45703</v>
      </c>
      <c r="C45256" s="2">
        <v>48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45704</v>
      </c>
      <c r="C45257" s="2">
        <v>19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45705</v>
      </c>
      <c r="C45258" s="2">
        <v>20</v>
      </c>
      <c r="D45258" s="2" t="s">
        <v>465</v>
      </c>
      <c r="E45258" s="2"/>
      <c r="F45258" s="2"/>
      <c r="G45258" s="2"/>
      <c r="H45258" s="2"/>
    </row>
    <row r="45259" spans="2:8">
      <c r="B45259" s="2" t="s">
        <v>45706</v>
      </c>
      <c r="C45259" s="2">
        <v>21</v>
      </c>
      <c r="D45259" s="2" t="s">
        <v>465</v>
      </c>
      <c r="E45259" s="2"/>
      <c r="F45259" s="2"/>
      <c r="G45259" s="2"/>
      <c r="H45259" s="2"/>
    </row>
    <row r="45260" spans="2:8">
      <c r="B45260" s="2" t="s">
        <v>45707</v>
      </c>
      <c r="C45260" s="2">
        <v>22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465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23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45717</v>
      </c>
      <c r="C45270" s="2">
        <v>24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45718</v>
      </c>
      <c r="C45271" s="2">
        <v>24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45719</v>
      </c>
      <c r="C45272" s="2">
        <v>24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45720</v>
      </c>
      <c r="C45273" s="2">
        <v>23</v>
      </c>
      <c r="D45273" s="2" t="s">
        <v>465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45722</v>
      </c>
      <c r="C45275" s="2">
        <v>22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45723</v>
      </c>
      <c r="C45276" s="2">
        <v>37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45724</v>
      </c>
      <c r="C45277" s="2">
        <v>39</v>
      </c>
      <c r="D45277" s="2" t="s">
        <v>465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465</v>
      </c>
      <c r="E45278" s="2"/>
      <c r="F45278" s="2"/>
      <c r="G45278" s="2"/>
      <c r="H45278" s="2"/>
    </row>
    <row r="45279" spans="2:8">
      <c r="B45279" s="2" t="s">
        <v>45726</v>
      </c>
      <c r="C45279" s="2">
        <v>34</v>
      </c>
      <c r="D45279" s="2" t="s">
        <v>465</v>
      </c>
      <c r="E45279" s="2"/>
      <c r="F45279" s="2"/>
      <c r="G45279" s="2"/>
      <c r="H45279" s="2"/>
    </row>
    <row r="45280" spans="2:8">
      <c r="B45280" s="2" t="s">
        <v>45727</v>
      </c>
      <c r="C45280" s="2">
        <v>37</v>
      </c>
      <c r="D45280" s="2" t="s">
        <v>465</v>
      </c>
      <c r="E45280" s="2"/>
      <c r="F45280" s="2"/>
      <c r="G45280" s="2"/>
      <c r="H45280" s="2"/>
    </row>
    <row r="45281" spans="2:8">
      <c r="B45281" s="2" t="s">
        <v>45728</v>
      </c>
      <c r="C45281" s="2">
        <v>15</v>
      </c>
      <c r="D45281" s="2" t="s">
        <v>465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465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465</v>
      </c>
      <c r="E45284" s="2"/>
      <c r="F45284" s="2"/>
      <c r="G45284" s="2"/>
      <c r="H45284" s="2"/>
    </row>
    <row r="45285" spans="2:8">
      <c r="B45285" s="2" t="s">
        <v>45732</v>
      </c>
      <c r="C45285" s="2">
        <v>24</v>
      </c>
      <c r="D45285" s="2" t="s">
        <v>465</v>
      </c>
      <c r="E45285" s="2"/>
      <c r="F45285" s="2"/>
      <c r="G45285" s="2"/>
      <c r="H45285" s="2"/>
    </row>
    <row r="45286" spans="2:8">
      <c r="B45286" s="2" t="s">
        <v>45733</v>
      </c>
      <c r="C45286" s="2">
        <v>25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45734</v>
      </c>
      <c r="C45287" s="2">
        <v>35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465</v>
      </c>
      <c r="E45300" s="2"/>
      <c r="F45300" s="2"/>
      <c r="G45300" s="2"/>
      <c r="H45300" s="2"/>
    </row>
    <row r="45301" spans="2:8">
      <c r="B45301" s="2" t="s">
        <v>45748</v>
      </c>
      <c r="C45301" s="2">
        <v>30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465</v>
      </c>
      <c r="E45303" s="2"/>
      <c r="F45303" s="2"/>
      <c r="G45303" s="2"/>
      <c r="H45303" s="2"/>
    </row>
    <row r="45304" spans="2:8">
      <c r="B45304" s="2" t="s">
        <v>45751</v>
      </c>
      <c r="C45304" s="2">
        <v>26</v>
      </c>
      <c r="D45304" s="2" t="s">
        <v>465</v>
      </c>
      <c r="E45304" s="2"/>
      <c r="F45304" s="2"/>
      <c r="G45304" s="2"/>
      <c r="H45304" s="2"/>
    </row>
    <row r="45305" spans="2:8">
      <c r="B45305" s="2" t="s">
        <v>45752</v>
      </c>
      <c r="C45305" s="2">
        <v>27</v>
      </c>
      <c r="D45305" s="2" t="s">
        <v>465</v>
      </c>
      <c r="E45305" s="2"/>
      <c r="F45305" s="2"/>
      <c r="G45305" s="2"/>
      <c r="H45305" s="2"/>
    </row>
    <row r="45306" spans="2:8">
      <c r="B45306" s="2" t="s">
        <v>45753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10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45762</v>
      </c>
      <c r="C45315" s="2">
        <v>17</v>
      </c>
      <c r="D45315" s="2" t="s">
        <v>465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45765</v>
      </c>
      <c r="C45318" s="2">
        <v>31</v>
      </c>
      <c r="D45318" s="2" t="s">
        <v>465</v>
      </c>
      <c r="E45318" s="2"/>
      <c r="F45318" s="2"/>
      <c r="G45318" s="2"/>
      <c r="H45318" s="2"/>
    </row>
    <row r="45319" spans="2:8">
      <c r="B45319" s="2" t="s">
        <v>45766</v>
      </c>
      <c r="C45319" s="2">
        <v>33</v>
      </c>
      <c r="D45319" s="2" t="s">
        <v>465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465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465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465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465</v>
      </c>
      <c r="E45323" s="2"/>
      <c r="F45323" s="2"/>
      <c r="G45323" s="2"/>
      <c r="H45323" s="2"/>
    </row>
    <row r="45324" spans="2:8">
      <c r="B45324" s="2" t="s">
        <v>45771</v>
      </c>
      <c r="C45324" s="2">
        <v>29</v>
      </c>
      <c r="D45324" s="2" t="s">
        <v>465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45774</v>
      </c>
      <c r="C45327" s="2">
        <v>12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17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45778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10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17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45782</v>
      </c>
      <c r="C45335" s="2">
        <v>15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45783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40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42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42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41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31</v>
      </c>
      <c r="D45341" s="2" t="s">
        <v>465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465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465</v>
      </c>
      <c r="E45343" s="2"/>
      <c r="F45343" s="2"/>
      <c r="G45343" s="2"/>
      <c r="H45343" s="2"/>
    </row>
    <row r="45344" spans="2:8">
      <c r="B45344" s="2" t="s">
        <v>45791</v>
      </c>
      <c r="C45344" s="2">
        <v>29</v>
      </c>
      <c r="D45344" s="2" t="s">
        <v>465</v>
      </c>
      <c r="E45344" s="2"/>
      <c r="F45344" s="2"/>
      <c r="G45344" s="2"/>
      <c r="H45344" s="2"/>
    </row>
    <row r="45345" spans="2:8">
      <c r="B45345" s="2" t="s">
        <v>45792</v>
      </c>
      <c r="C45345" s="2">
        <v>30</v>
      </c>
      <c r="D45345" s="2" t="s">
        <v>465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465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465</v>
      </c>
      <c r="E45368" s="2"/>
      <c r="F45368" s="2"/>
      <c r="G45368" s="2"/>
      <c r="H45368" s="2"/>
    </row>
    <row r="45369" spans="2:8">
      <c r="B45369" s="2" t="s">
        <v>45816</v>
      </c>
      <c r="C45369" s="2">
        <v>33</v>
      </c>
      <c r="D45369" s="2" t="s">
        <v>465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465</v>
      </c>
      <c r="E45370" s="2"/>
      <c r="F45370" s="2"/>
      <c r="G45370" s="2"/>
      <c r="H45370" s="2"/>
    </row>
    <row r="45371" spans="2:8">
      <c r="B45371" s="2" t="s">
        <v>45818</v>
      </c>
      <c r="C45371" s="2">
        <v>34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45819</v>
      </c>
      <c r="C45372" s="2">
        <v>30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25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465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45838</v>
      </c>
      <c r="C45391" s="2">
        <v>27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465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465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45842</v>
      </c>
      <c r="C45395" s="2">
        <v>36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45843</v>
      </c>
      <c r="C45396" s="2">
        <v>36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45844</v>
      </c>
      <c r="C45397" s="2">
        <v>36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465</v>
      </c>
      <c r="E45398" s="2"/>
      <c r="F45398" s="2"/>
      <c r="G45398" s="2"/>
      <c r="H45398" s="2"/>
    </row>
    <row r="45399" spans="2:8">
      <c r="B45399" s="2" t="s">
        <v>45846</v>
      </c>
      <c r="C45399" s="2">
        <v>32</v>
      </c>
      <c r="D45399" s="2" t="s">
        <v>465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17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15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45856</v>
      </c>
      <c r="C45409" s="2">
        <v>38</v>
      </c>
      <c r="D45409" s="2" t="s">
        <v>465</v>
      </c>
      <c r="E45409" s="2"/>
      <c r="F45409" s="2"/>
      <c r="G45409" s="2"/>
      <c r="H45409" s="2"/>
    </row>
    <row r="45410" spans="2:8">
      <c r="B45410" s="2" t="s">
        <v>45857</v>
      </c>
      <c r="C45410" s="2">
        <v>39</v>
      </c>
      <c r="D45410" s="2" t="s">
        <v>465</v>
      </c>
      <c r="E45410" s="2"/>
      <c r="F45410" s="2"/>
      <c r="G45410" s="2"/>
      <c r="H45410" s="2"/>
    </row>
    <row r="45411" spans="2:8">
      <c r="B45411" s="2" t="s">
        <v>45858</v>
      </c>
      <c r="C45411" s="2">
        <v>37</v>
      </c>
      <c r="D45411" s="2" t="s">
        <v>465</v>
      </c>
      <c r="E45411" s="2"/>
      <c r="F45411" s="2"/>
      <c r="G45411" s="2"/>
      <c r="H45411" s="2"/>
    </row>
    <row r="45412" spans="2:8">
      <c r="B45412" s="2" t="s">
        <v>45859</v>
      </c>
      <c r="C45412" s="2">
        <v>13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17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465</v>
      </c>
      <c r="E45416" s="2"/>
      <c r="F45416" s="2"/>
      <c r="G45416" s="2"/>
      <c r="H45416" s="2"/>
    </row>
    <row r="45417" spans="2:8">
      <c r="B45417" s="2" t="s">
        <v>45864</v>
      </c>
      <c r="C45417" s="2">
        <v>28</v>
      </c>
      <c r="D45417" s="2" t="s">
        <v>465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465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465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465</v>
      </c>
      <c r="E45420" s="2"/>
      <c r="F45420" s="2"/>
      <c r="G45420" s="2"/>
      <c r="H45420" s="2"/>
    </row>
    <row r="45421" spans="2:8">
      <c r="B45421" s="2" t="s">
        <v>45868</v>
      </c>
      <c r="C45421" s="2">
        <v>5</v>
      </c>
      <c r="D45421" s="2" t="s">
        <v>465</v>
      </c>
      <c r="E45421" s="2"/>
      <c r="F45421" s="2"/>
      <c r="G45421" s="2"/>
      <c r="H45421" s="2"/>
    </row>
    <row r="45422" spans="2:8">
      <c r="B45422" s="2" t="s">
        <v>45869</v>
      </c>
      <c r="C45422" s="2">
        <v>12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45870</v>
      </c>
      <c r="C45423" s="2">
        <v>20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465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45873</v>
      </c>
      <c r="C45426" s="2">
        <v>32</v>
      </c>
      <c r="D45426" s="2" t="s">
        <v>465</v>
      </c>
      <c r="E45426" s="2"/>
      <c r="F45426" s="2"/>
      <c r="G45426" s="2"/>
      <c r="H45426" s="2"/>
    </row>
    <row r="45427" spans="2:8">
      <c r="B45427" s="2" t="s">
        <v>45874</v>
      </c>
      <c r="C45427" s="2">
        <v>32</v>
      </c>
      <c r="D45427" s="2" t="s">
        <v>465</v>
      </c>
      <c r="E45427" s="2"/>
      <c r="F45427" s="2"/>
      <c r="G45427" s="2"/>
      <c r="H45427" s="2"/>
    </row>
    <row r="45428" spans="2:8">
      <c r="B45428" s="2" t="s">
        <v>45875</v>
      </c>
      <c r="C45428" s="2">
        <v>30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21</v>
      </c>
      <c r="D45440" s="2" t="s">
        <v>465</v>
      </c>
      <c r="E45440" s="2"/>
      <c r="F45440" s="2"/>
      <c r="G45440" s="2"/>
      <c r="H45440" s="2"/>
    </row>
    <row r="45441" spans="2:8">
      <c r="B45441" s="2" t="s">
        <v>45888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45908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24</v>
      </c>
      <c r="D45474" s="2" t="s">
        <v>465</v>
      </c>
      <c r="E45474" s="2"/>
      <c r="F45474" s="2"/>
      <c r="G45474" s="2"/>
      <c r="H45474" s="2"/>
    </row>
    <row r="45475" spans="2:8">
      <c r="B45475" s="2" t="s">
        <v>45922</v>
      </c>
      <c r="C45475" s="2">
        <v>23</v>
      </c>
      <c r="D45475" s="2" t="s">
        <v>465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465</v>
      </c>
      <c r="E45476" s="2"/>
      <c r="F45476" s="2"/>
      <c r="G45476" s="2"/>
      <c r="H45476" s="2"/>
    </row>
    <row r="45477" spans="2:8">
      <c r="B45477" s="2" t="s">
        <v>45924</v>
      </c>
      <c r="C45477" s="2">
        <v>20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45925</v>
      </c>
      <c r="C45478" s="2">
        <v>20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45926</v>
      </c>
      <c r="C45479" s="2">
        <v>23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40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45942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465</v>
      </c>
      <c r="E45502" s="2"/>
      <c r="F45502" s="2"/>
      <c r="G45502" s="2"/>
      <c r="H45502" s="2"/>
    </row>
    <row r="45503" spans="2:8">
      <c r="B45503" s="2" t="s">
        <v>45950</v>
      </c>
      <c r="C45503" s="2">
        <v>32</v>
      </c>
      <c r="D45503" s="2" t="s">
        <v>465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465</v>
      </c>
      <c r="E45504" s="2"/>
      <c r="F45504" s="2"/>
      <c r="G45504" s="2"/>
      <c r="H45504" s="2"/>
    </row>
    <row r="45505" spans="2:8">
      <c r="B45505" s="2" t="s">
        <v>45952</v>
      </c>
      <c r="C45505" s="2">
        <v>30</v>
      </c>
      <c r="D45505" s="2" t="s">
        <v>465</v>
      </c>
      <c r="E45505" s="2"/>
      <c r="F45505" s="2"/>
      <c r="G45505" s="2"/>
      <c r="H45505" s="2"/>
    </row>
    <row r="45506" spans="2:8">
      <c r="B45506" s="2" t="s">
        <v>45953</v>
      </c>
      <c r="C45506" s="2">
        <v>28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45955</v>
      </c>
      <c r="C45508" s="2">
        <v>13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465</v>
      </c>
      <c r="E45513" s="2"/>
      <c r="F45513" s="2"/>
      <c r="G45513" s="2"/>
      <c r="H45513" s="2"/>
    </row>
    <row r="45514" spans="2:8">
      <c r="B45514" s="2" t="s">
        <v>45961</v>
      </c>
      <c r="C45514" s="2">
        <v>29</v>
      </c>
      <c r="D45514" s="2" t="s">
        <v>465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465</v>
      </c>
      <c r="E45515" s="2"/>
      <c r="F45515" s="2"/>
      <c r="G45515" s="2"/>
      <c r="H45515" s="2"/>
    </row>
    <row r="45516" spans="2:8">
      <c r="B45516" s="2" t="s">
        <v>45963</v>
      </c>
      <c r="C45516" s="2">
        <v>34</v>
      </c>
      <c r="D45516" s="2" t="s">
        <v>465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45965</v>
      </c>
      <c r="C45518" s="2">
        <v>33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45966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12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40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41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33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46016</v>
      </c>
      <c r="C45569" s="2">
        <v>34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46017</v>
      </c>
      <c r="C45570" s="2">
        <v>34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46018</v>
      </c>
      <c r="C45571" s="2">
        <v>33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46019</v>
      </c>
      <c r="C45572" s="2">
        <v>35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46020</v>
      </c>
      <c r="C45573" s="2">
        <v>32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465</v>
      </c>
      <c r="E45574" s="2"/>
      <c r="F45574" s="2"/>
      <c r="G45574" s="2"/>
      <c r="H45574" s="2"/>
    </row>
    <row r="45575" spans="2:8">
      <c r="B45575" s="2" t="s">
        <v>46022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29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46031</v>
      </c>
      <c r="C45584" s="2">
        <v>33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46032</v>
      </c>
      <c r="C45585" s="2">
        <v>32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46033</v>
      </c>
      <c r="C45586" s="2">
        <v>32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46035</v>
      </c>
      <c r="C45588" s="2">
        <v>5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46036</v>
      </c>
      <c r="C45589" s="2">
        <v>5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46037</v>
      </c>
      <c r="C45590" s="2">
        <v>5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46039</v>
      </c>
      <c r="C45592" s="2">
        <v>36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46040</v>
      </c>
      <c r="C45593" s="2">
        <v>33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46041</v>
      </c>
      <c r="C45594" s="2">
        <v>33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46042</v>
      </c>
      <c r="C45595" s="2">
        <v>34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34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46059</v>
      </c>
      <c r="C45612" s="2">
        <v>36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46060</v>
      </c>
      <c r="C45613" s="2">
        <v>37</v>
      </c>
      <c r="D45613" s="2" t="s">
        <v>465</v>
      </c>
      <c r="E45613" s="2"/>
      <c r="F45613" s="2"/>
      <c r="G45613" s="2"/>
      <c r="H45613" s="2"/>
    </row>
    <row r="45614" spans="2:8">
      <c r="B45614" s="2" t="s">
        <v>46061</v>
      </c>
      <c r="C45614" s="2">
        <v>36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46062</v>
      </c>
      <c r="C45615" s="2">
        <v>33</v>
      </c>
      <c r="D45615" s="2" t="s">
        <v>465</v>
      </c>
      <c r="E45615" s="2"/>
      <c r="F45615" s="2"/>
      <c r="G45615" s="2"/>
      <c r="H45615" s="2"/>
    </row>
    <row r="45616" spans="2:8">
      <c r="B45616" s="2" t="s">
        <v>46063</v>
      </c>
      <c r="C45616" s="2">
        <v>28</v>
      </c>
      <c r="D45616" s="2" t="s">
        <v>465</v>
      </c>
      <c r="E45616" s="2"/>
      <c r="F45616" s="2"/>
      <c r="G45616" s="2"/>
      <c r="H45616" s="2"/>
    </row>
    <row r="45617" spans="2:8">
      <c r="B45617" s="2" t="s">
        <v>46064</v>
      </c>
      <c r="C45617" s="2">
        <v>29</v>
      </c>
      <c r="D45617" s="2" t="s">
        <v>465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465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465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465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465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465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465</v>
      </c>
      <c r="E45650" s="2"/>
      <c r="F45650" s="2"/>
      <c r="G45650" s="2"/>
      <c r="H45650" s="2"/>
    </row>
    <row r="45651" spans="2:8">
      <c r="B45651" s="2" t="s">
        <v>46098</v>
      </c>
      <c r="C45651" s="2">
        <v>32</v>
      </c>
      <c r="D45651" s="2" t="s">
        <v>465</v>
      </c>
      <c r="E45651" s="2"/>
      <c r="F45651" s="2"/>
      <c r="G45651" s="2"/>
      <c r="H45651" s="2"/>
    </row>
    <row r="45652" spans="2:8">
      <c r="B45652" s="2" t="s">
        <v>46099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39</v>
      </c>
      <c r="D45656" s="2" t="s">
        <v>465</v>
      </c>
      <c r="E45656" s="2"/>
      <c r="F45656" s="2"/>
      <c r="G45656" s="2"/>
      <c r="H45656" s="2"/>
    </row>
    <row r="45657" spans="2:8">
      <c r="B45657" s="2" t="s">
        <v>46104</v>
      </c>
      <c r="C45657" s="2">
        <v>42</v>
      </c>
      <c r="D45657" s="2" t="s">
        <v>465</v>
      </c>
      <c r="E45657" s="2"/>
      <c r="F45657" s="2"/>
      <c r="G45657" s="2"/>
      <c r="H45657" s="2"/>
    </row>
    <row r="45658" spans="2:8">
      <c r="B45658" s="2" t="s">
        <v>46105</v>
      </c>
      <c r="C45658" s="2">
        <v>41</v>
      </c>
      <c r="D45658" s="2" t="s">
        <v>465</v>
      </c>
      <c r="E45658" s="2"/>
      <c r="F45658" s="2"/>
      <c r="G45658" s="2"/>
      <c r="H45658" s="2"/>
    </row>
    <row r="45659" spans="2:8">
      <c r="B45659" s="2" t="s">
        <v>46106</v>
      </c>
      <c r="C45659" s="2">
        <v>40</v>
      </c>
      <c r="D45659" s="2" t="s">
        <v>465</v>
      </c>
      <c r="E45659" s="2"/>
      <c r="F45659" s="2"/>
      <c r="G45659" s="2"/>
      <c r="H45659" s="2"/>
    </row>
    <row r="45660" spans="2:8">
      <c r="B45660" s="2" t="s">
        <v>46107</v>
      </c>
      <c r="C45660" s="2">
        <v>6</v>
      </c>
      <c r="D45660" s="2" t="s">
        <v>465</v>
      </c>
      <c r="E45660" s="2"/>
      <c r="F45660" s="2"/>
      <c r="G45660" s="2"/>
      <c r="H45660" s="2"/>
    </row>
    <row r="45661" spans="2:8">
      <c r="B45661" s="2" t="s">
        <v>46108</v>
      </c>
      <c r="C45661" s="2">
        <v>7</v>
      </c>
      <c r="D45661" s="2" t="s">
        <v>465</v>
      </c>
      <c r="E45661" s="2"/>
      <c r="F45661" s="2"/>
      <c r="G45661" s="2"/>
      <c r="H45661" s="2"/>
    </row>
    <row r="45662" spans="2:8">
      <c r="B45662" s="2" t="s">
        <v>46109</v>
      </c>
      <c r="C45662" s="2">
        <v>6</v>
      </c>
      <c r="D45662" s="2" t="s">
        <v>465</v>
      </c>
      <c r="E45662" s="2"/>
      <c r="F45662" s="2"/>
      <c r="G45662" s="2"/>
      <c r="H45662" s="2"/>
    </row>
    <row r="45663" spans="2:8">
      <c r="B45663" s="2" t="s">
        <v>46110</v>
      </c>
      <c r="C45663" s="2">
        <v>7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46111</v>
      </c>
      <c r="C45664" s="2">
        <v>11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46112</v>
      </c>
      <c r="C45665" s="2">
        <v>13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46113</v>
      </c>
      <c r="C45666" s="2">
        <v>13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46114</v>
      </c>
      <c r="C45667" s="2">
        <v>12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46115</v>
      </c>
      <c r="C45668" s="2">
        <v>6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46117</v>
      </c>
      <c r="C45670" s="2">
        <v>27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46119</v>
      </c>
      <c r="C45672" s="2">
        <v>12</v>
      </c>
      <c r="D45672" s="2" t="s">
        <v>465</v>
      </c>
      <c r="E45672" s="2"/>
      <c r="F45672" s="2"/>
      <c r="G45672" s="2"/>
      <c r="H45672" s="2"/>
    </row>
    <row r="45673" spans="2:8">
      <c r="B45673" s="2" t="s">
        <v>46120</v>
      </c>
      <c r="C45673" s="2">
        <v>8</v>
      </c>
      <c r="D45673" s="2" t="s">
        <v>465</v>
      </c>
      <c r="E45673" s="2"/>
      <c r="F45673" s="2"/>
      <c r="G45673" s="2"/>
      <c r="H45673" s="2"/>
    </row>
    <row r="45674" spans="2:8">
      <c r="B45674" s="2" t="s">
        <v>46121</v>
      </c>
      <c r="C45674" s="2">
        <v>12</v>
      </c>
      <c r="D45674" s="2" t="s">
        <v>465</v>
      </c>
      <c r="E45674" s="2"/>
      <c r="F45674" s="2"/>
      <c r="G45674" s="2"/>
      <c r="H45674" s="2"/>
    </row>
    <row r="45675" spans="2:8">
      <c r="B45675" s="2" t="s">
        <v>46122</v>
      </c>
      <c r="C45675" s="2">
        <v>17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10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17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36</v>
      </c>
      <c r="D45685" s="2" t="s">
        <v>465</v>
      </c>
      <c r="E45685" s="2"/>
      <c r="F45685" s="2"/>
      <c r="G45685" s="2"/>
      <c r="H45685" s="2"/>
    </row>
    <row r="45686" spans="2:8">
      <c r="B45686" s="2" t="s">
        <v>46133</v>
      </c>
      <c r="C45686" s="2">
        <v>36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46134</v>
      </c>
      <c r="C45687" s="2">
        <v>36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465</v>
      </c>
      <c r="E45688" s="2"/>
      <c r="F45688" s="2"/>
      <c r="G45688" s="2"/>
      <c r="H45688" s="2"/>
    </row>
    <row r="45689" spans="2:8">
      <c r="B45689" s="2" t="s">
        <v>46136</v>
      </c>
      <c r="C45689" s="2">
        <v>34</v>
      </c>
      <c r="D45689" s="2" t="s">
        <v>465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465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465</v>
      </c>
      <c r="E45691" s="2"/>
      <c r="F45691" s="2"/>
      <c r="G45691" s="2"/>
      <c r="H45691" s="2"/>
    </row>
    <row r="45692" spans="2:8">
      <c r="B45692" s="2" t="s">
        <v>46139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465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465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465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465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465</v>
      </c>
      <c r="E45703" s="2"/>
      <c r="F45703" s="2"/>
      <c r="G45703" s="2"/>
      <c r="H45703" s="2"/>
    </row>
    <row r="45704" spans="2:8">
      <c r="B45704" s="2" t="s">
        <v>46151</v>
      </c>
      <c r="C45704" s="2">
        <v>24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46153</v>
      </c>
      <c r="C45706" s="2">
        <v>23</v>
      </c>
      <c r="D45706" s="2" t="s">
        <v>465</v>
      </c>
      <c r="E45706" s="2"/>
      <c r="F45706" s="2"/>
      <c r="G45706" s="2"/>
      <c r="H45706" s="2"/>
    </row>
    <row r="45707" spans="2:8">
      <c r="B45707" s="2" t="s">
        <v>46154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15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16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465</v>
      </c>
      <c r="E45725" s="2"/>
      <c r="F45725" s="2"/>
      <c r="G45725" s="2"/>
      <c r="H45725" s="2"/>
    </row>
    <row r="45726" spans="2:8">
      <c r="B45726" s="2" t="s">
        <v>46173</v>
      </c>
      <c r="C45726" s="2">
        <v>34</v>
      </c>
      <c r="D45726" s="2" t="s">
        <v>465</v>
      </c>
      <c r="E45726" s="2"/>
      <c r="F45726" s="2"/>
      <c r="G45726" s="2"/>
      <c r="H45726" s="2"/>
    </row>
    <row r="45727" spans="2:8">
      <c r="B45727" s="2" t="s">
        <v>46174</v>
      </c>
      <c r="C45727" s="2">
        <v>31</v>
      </c>
      <c r="D45727" s="2" t="s">
        <v>465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465</v>
      </c>
      <c r="E45728" s="2"/>
      <c r="F45728" s="2"/>
      <c r="G45728" s="2"/>
      <c r="H45728" s="2"/>
    </row>
    <row r="45729" spans="2:8">
      <c r="B45729" s="2" t="s">
        <v>46176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21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46183</v>
      </c>
      <c r="C45736" s="2">
        <v>23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46184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18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465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465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46200</v>
      </c>
      <c r="C45753" s="2">
        <v>24</v>
      </c>
      <c r="D45753" s="2" t="s">
        <v>465</v>
      </c>
      <c r="E45753" s="2"/>
      <c r="F45753" s="2"/>
      <c r="G45753" s="2"/>
      <c r="H45753" s="2"/>
    </row>
    <row r="45754" spans="2:8">
      <c r="B45754" s="2" t="s">
        <v>46201</v>
      </c>
      <c r="C45754" s="2">
        <v>15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21</v>
      </c>
      <c r="D45757" s="2" t="s">
        <v>465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29</v>
      </c>
      <c r="D45762" s="2" t="s">
        <v>465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465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465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465</v>
      </c>
      <c r="E45765" s="2"/>
      <c r="F45765" s="2"/>
      <c r="G45765" s="2"/>
      <c r="H45765" s="2"/>
    </row>
    <row r="45766" spans="2:8">
      <c r="B45766" s="2" t="s">
        <v>46213</v>
      </c>
      <c r="C45766" s="2">
        <v>25</v>
      </c>
      <c r="D45766" s="2" t="s">
        <v>465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465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465</v>
      </c>
      <c r="E45768" s="2"/>
      <c r="F45768" s="2"/>
      <c r="G45768" s="2"/>
      <c r="H45768" s="2"/>
    </row>
    <row r="45769" spans="2:8">
      <c r="B45769" s="2" t="s">
        <v>46216</v>
      </c>
      <c r="C45769" s="2">
        <v>29</v>
      </c>
      <c r="D45769" s="2" t="s">
        <v>465</v>
      </c>
      <c r="E45769" s="2"/>
      <c r="F45769" s="2"/>
      <c r="G45769" s="2"/>
      <c r="H45769" s="2"/>
    </row>
    <row r="45770" spans="2:8">
      <c r="B45770" s="2" t="s">
        <v>46217</v>
      </c>
      <c r="C45770" s="2">
        <v>28</v>
      </c>
      <c r="D45770" s="2" t="s">
        <v>465</v>
      </c>
      <c r="E45770" s="2"/>
      <c r="F45770" s="2"/>
      <c r="G45770" s="2"/>
      <c r="H45770" s="2"/>
    </row>
    <row r="45771" spans="2:8">
      <c r="B45771" s="2" t="s">
        <v>46218</v>
      </c>
      <c r="C45771" s="2">
        <v>28</v>
      </c>
      <c r="D45771" s="2" t="s">
        <v>465</v>
      </c>
      <c r="E45771" s="2"/>
      <c r="F45771" s="2"/>
      <c r="G45771" s="2"/>
      <c r="H45771" s="2"/>
    </row>
    <row r="45772" spans="2:8">
      <c r="B45772" s="2" t="s">
        <v>46219</v>
      </c>
      <c r="C45772" s="2">
        <v>27</v>
      </c>
      <c r="D45772" s="2" t="s">
        <v>465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465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465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465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465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465</v>
      </c>
      <c r="E45777" s="2"/>
      <c r="F45777" s="2"/>
      <c r="G45777" s="2"/>
      <c r="H45777" s="2"/>
    </row>
    <row r="45778" spans="2:8">
      <c r="B45778" s="2" t="s">
        <v>46225</v>
      </c>
      <c r="C45778" s="2">
        <v>25</v>
      </c>
      <c r="D45778" s="2" t="s">
        <v>465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465</v>
      </c>
      <c r="E45779" s="2"/>
      <c r="F45779" s="2"/>
      <c r="G45779" s="2"/>
      <c r="H45779" s="2"/>
    </row>
    <row r="45780" spans="2:8">
      <c r="B45780" s="2" t="s">
        <v>46227</v>
      </c>
      <c r="C45780" s="2">
        <v>25</v>
      </c>
      <c r="D45780" s="2" t="s">
        <v>465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465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465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465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465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465</v>
      </c>
      <c r="E45785" s="2"/>
      <c r="F45785" s="2"/>
      <c r="G45785" s="2"/>
      <c r="H45785" s="2"/>
    </row>
    <row r="45786" spans="2:8">
      <c r="B45786" s="2" t="s">
        <v>46233</v>
      </c>
      <c r="C45786" s="2">
        <v>35</v>
      </c>
      <c r="D45786" s="2" t="s">
        <v>465</v>
      </c>
      <c r="E45786" s="2"/>
      <c r="F45786" s="2"/>
      <c r="G45786" s="2"/>
      <c r="H45786" s="2"/>
    </row>
    <row r="45787" spans="2:8">
      <c r="B45787" s="2" t="s">
        <v>46234</v>
      </c>
      <c r="C45787" s="2">
        <v>34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46238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33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46259</v>
      </c>
      <c r="C45812" s="2">
        <v>32</v>
      </c>
      <c r="D45812" s="2" t="s">
        <v>465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465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465</v>
      </c>
      <c r="E45814" s="2"/>
      <c r="F45814" s="2"/>
      <c r="G45814" s="2"/>
      <c r="H45814" s="2"/>
    </row>
    <row r="45815" spans="2:8">
      <c r="B45815" s="2" t="s">
        <v>46262</v>
      </c>
      <c r="C45815" s="2">
        <v>29</v>
      </c>
      <c r="D45815" s="2" t="s">
        <v>465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465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465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465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17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46272</v>
      </c>
      <c r="C45825" s="2">
        <v>32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46273</v>
      </c>
      <c r="C45826" s="2">
        <v>32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46274</v>
      </c>
      <c r="C45827" s="2">
        <v>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9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46276</v>
      </c>
      <c r="C45829" s="2">
        <v>17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46278</v>
      </c>
      <c r="C45831" s="2">
        <v>22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46279</v>
      </c>
      <c r="C45832" s="2">
        <v>19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46280</v>
      </c>
      <c r="C45833" s="2">
        <v>16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46281</v>
      </c>
      <c r="C45834" s="2">
        <v>12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46282</v>
      </c>
      <c r="C45835" s="2">
        <v>23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46283</v>
      </c>
      <c r="C45836" s="2">
        <v>24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46284</v>
      </c>
      <c r="C45837" s="2">
        <v>24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46285</v>
      </c>
      <c r="C45838" s="2">
        <v>23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46286</v>
      </c>
      <c r="C45839" s="2">
        <v>23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46287</v>
      </c>
      <c r="C45840" s="2">
        <v>19</v>
      </c>
      <c r="D45840" s="2" t="s">
        <v>465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46289</v>
      </c>
      <c r="C45842" s="2">
        <v>33</v>
      </c>
      <c r="D45842" s="2" t="s">
        <v>465</v>
      </c>
      <c r="E45842" s="2"/>
      <c r="F45842" s="2"/>
      <c r="G45842" s="2"/>
      <c r="H45842" s="2"/>
    </row>
    <row r="45843" spans="2:8">
      <c r="B45843" s="2" t="s">
        <v>46290</v>
      </c>
      <c r="C45843" s="2">
        <v>33</v>
      </c>
      <c r="D45843" s="2" t="s">
        <v>465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465</v>
      </c>
      <c r="E45844" s="2"/>
      <c r="F45844" s="2"/>
      <c r="G45844" s="2"/>
      <c r="H45844" s="2"/>
    </row>
    <row r="45845" spans="2:8">
      <c r="B45845" s="2" t="s">
        <v>46292</v>
      </c>
      <c r="C45845" s="2">
        <v>33</v>
      </c>
      <c r="D45845" s="2" t="s">
        <v>465</v>
      </c>
      <c r="E45845" s="2"/>
      <c r="F45845" s="2"/>
      <c r="G45845" s="2"/>
      <c r="H45845" s="2"/>
    </row>
    <row r="45846" spans="2:8">
      <c r="B45846" s="2" t="s">
        <v>46293</v>
      </c>
      <c r="C45846" s="2">
        <v>13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46294</v>
      </c>
      <c r="C45847" s="2">
        <v>19</v>
      </c>
      <c r="D45847" s="2" t="s">
        <v>465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465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31</v>
      </c>
      <c r="D45850" s="2" t="s">
        <v>465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465</v>
      </c>
      <c r="E45851" s="2"/>
      <c r="F45851" s="2"/>
      <c r="G45851" s="2"/>
      <c r="H45851" s="2"/>
    </row>
    <row r="45852" spans="2:8">
      <c r="B45852" s="2" t="s">
        <v>46299</v>
      </c>
      <c r="C45852" s="2">
        <v>30</v>
      </c>
      <c r="D45852" s="2" t="s">
        <v>465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465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465</v>
      </c>
      <c r="E45854" s="2"/>
      <c r="F45854" s="2"/>
      <c r="G45854" s="2"/>
      <c r="H45854" s="2"/>
    </row>
    <row r="45855" spans="2:8">
      <c r="B45855" s="2" t="s">
        <v>46302</v>
      </c>
      <c r="C45855" s="2">
        <v>15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465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465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465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465</v>
      </c>
      <c r="E45869" s="2"/>
      <c r="F45869" s="2"/>
      <c r="G45869" s="2"/>
      <c r="H45869" s="2"/>
    </row>
    <row r="45870" spans="2:8">
      <c r="B45870" s="2" t="s">
        <v>46317</v>
      </c>
      <c r="C45870" s="2">
        <v>27</v>
      </c>
      <c r="D45870" s="2" t="s">
        <v>465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465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465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465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465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46324</v>
      </c>
      <c r="C45877" s="2">
        <v>25</v>
      </c>
      <c r="D45877" s="2" t="s">
        <v>465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465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465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46328</v>
      </c>
      <c r="C45881" s="2">
        <v>25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46329</v>
      </c>
      <c r="C45882" s="2">
        <v>23</v>
      </c>
      <c r="D45882" s="2" t="s">
        <v>465</v>
      </c>
      <c r="E45882" s="2"/>
      <c r="F45882" s="2"/>
      <c r="G45882" s="2"/>
      <c r="H45882" s="2"/>
    </row>
    <row r="45883" spans="2:8">
      <c r="B45883" s="2" t="s">
        <v>46330</v>
      </c>
      <c r="C45883" s="2">
        <v>34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46332</v>
      </c>
      <c r="C45885" s="2">
        <v>34</v>
      </c>
      <c r="D45885" s="2" t="s">
        <v>465</v>
      </c>
      <c r="E45885" s="2"/>
      <c r="F45885" s="2"/>
      <c r="G45885" s="2"/>
      <c r="H45885" s="2"/>
    </row>
    <row r="45886" spans="2:8">
      <c r="B45886" s="2" t="s">
        <v>46333</v>
      </c>
      <c r="C45886" s="2">
        <v>34</v>
      </c>
      <c r="D45886" s="2" t="s">
        <v>465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465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465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465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465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465</v>
      </c>
      <c r="E45892" s="2"/>
      <c r="F45892" s="2"/>
      <c r="G45892" s="2"/>
      <c r="H45892" s="2"/>
    </row>
    <row r="45893" spans="2:8">
      <c r="B45893" s="2" t="s">
        <v>46340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465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465</v>
      </c>
      <c r="E45914" s="2"/>
      <c r="F45914" s="2"/>
      <c r="G45914" s="2"/>
      <c r="H45914" s="2"/>
    </row>
    <row r="45915" spans="2:8">
      <c r="B45915" s="2" t="s">
        <v>46362</v>
      </c>
      <c r="C45915" s="2">
        <v>32</v>
      </c>
      <c r="D45915" s="2" t="s">
        <v>465</v>
      </c>
      <c r="E45915" s="2"/>
      <c r="F45915" s="2"/>
      <c r="G45915" s="2"/>
      <c r="H45915" s="2"/>
    </row>
    <row r="45916" spans="2:8">
      <c r="B45916" s="2" t="s">
        <v>46363</v>
      </c>
      <c r="C45916" s="2">
        <v>31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465</v>
      </c>
      <c r="E45917" s="2"/>
      <c r="F45917" s="2"/>
      <c r="G45917" s="2"/>
      <c r="H45917" s="2"/>
    </row>
    <row r="45918" spans="2:8">
      <c r="B45918" s="2" t="s">
        <v>46365</v>
      </c>
      <c r="C45918" s="2">
        <v>35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46366</v>
      </c>
      <c r="C45919" s="2">
        <v>35</v>
      </c>
      <c r="D45919" s="2" t="s">
        <v>465</v>
      </c>
      <c r="E45919" s="2"/>
      <c r="F45919" s="2"/>
      <c r="G45919" s="2"/>
      <c r="H45919" s="2"/>
    </row>
    <row r="45920" spans="2:8">
      <c r="B45920" s="2" t="s">
        <v>46367</v>
      </c>
      <c r="C45920" s="2">
        <v>34</v>
      </c>
      <c r="D45920" s="2" t="s">
        <v>465</v>
      </c>
      <c r="E45920" s="2"/>
      <c r="F45920" s="2"/>
      <c r="G45920" s="2"/>
      <c r="H45920" s="2"/>
    </row>
    <row r="45921" spans="2:8">
      <c r="B45921" s="2" t="s">
        <v>46368</v>
      </c>
      <c r="C45921" s="2">
        <v>25</v>
      </c>
      <c r="D45921" s="2" t="s">
        <v>465</v>
      </c>
      <c r="E45921" s="2"/>
      <c r="F45921" s="2"/>
      <c r="G45921" s="2"/>
      <c r="H45921" s="2"/>
    </row>
    <row r="45922" spans="2:8">
      <c r="B45922" s="2" t="s">
        <v>46369</v>
      </c>
      <c r="C45922" s="2">
        <v>18</v>
      </c>
      <c r="D45922" s="2" t="s">
        <v>465</v>
      </c>
      <c r="E45922" s="2"/>
      <c r="F45922" s="2"/>
      <c r="G45922" s="2"/>
      <c r="H45922" s="2"/>
    </row>
    <row r="45923" spans="2:8">
      <c r="B45923" s="2" t="s">
        <v>46370</v>
      </c>
      <c r="C45923" s="2">
        <v>24</v>
      </c>
      <c r="D45923" s="2" t="s">
        <v>465</v>
      </c>
      <c r="E45923" s="2"/>
      <c r="F45923" s="2"/>
      <c r="G45923" s="2"/>
      <c r="H45923" s="2"/>
    </row>
    <row r="45924" spans="2:8">
      <c r="B45924" s="2" t="s">
        <v>46371</v>
      </c>
      <c r="C45924" s="2">
        <v>35</v>
      </c>
      <c r="D45924" s="2" t="s">
        <v>465</v>
      </c>
      <c r="E45924" s="2"/>
      <c r="F45924" s="2"/>
      <c r="G45924" s="2"/>
      <c r="H45924" s="2"/>
    </row>
    <row r="45925" spans="2:8">
      <c r="B45925" s="2" t="s">
        <v>46372</v>
      </c>
      <c r="C45925" s="2">
        <v>35</v>
      </c>
      <c r="D45925" s="2" t="s">
        <v>465</v>
      </c>
      <c r="E45925" s="2"/>
      <c r="F45925" s="2"/>
      <c r="G45925" s="2"/>
      <c r="H45925" s="2"/>
    </row>
    <row r="45926" spans="2:8">
      <c r="B45926" s="2" t="s">
        <v>46373</v>
      </c>
      <c r="C45926" s="2">
        <v>36</v>
      </c>
      <c r="D45926" s="2" t="s">
        <v>465</v>
      </c>
      <c r="E45926" s="2"/>
      <c r="F45926" s="2"/>
      <c r="G45926" s="2"/>
      <c r="H45926" s="2"/>
    </row>
    <row r="45927" spans="2:8">
      <c r="B45927" s="2" t="s">
        <v>46374</v>
      </c>
      <c r="C45927" s="2">
        <v>35</v>
      </c>
      <c r="D45927" s="2" t="s">
        <v>465</v>
      </c>
      <c r="E45927" s="2"/>
      <c r="F45927" s="2"/>
      <c r="G45927" s="2"/>
      <c r="H45927" s="2"/>
    </row>
    <row r="45928" spans="2:8">
      <c r="B45928" s="2" t="s">
        <v>46375</v>
      </c>
      <c r="C45928" s="2">
        <v>35</v>
      </c>
      <c r="D45928" s="2" t="s">
        <v>465</v>
      </c>
      <c r="E45928" s="2"/>
      <c r="F45928" s="2"/>
      <c r="G45928" s="2"/>
      <c r="H45928" s="2"/>
    </row>
    <row r="45929" spans="2:8">
      <c r="B45929" s="2" t="s">
        <v>46376</v>
      </c>
      <c r="C45929" s="2">
        <v>36</v>
      </c>
      <c r="D45929" s="2" t="s">
        <v>465</v>
      </c>
      <c r="E45929" s="2"/>
      <c r="F45929" s="2"/>
      <c r="G45929" s="2"/>
      <c r="H45929" s="2"/>
    </row>
    <row r="45930" spans="2:8">
      <c r="B45930" s="2" t="s">
        <v>46377</v>
      </c>
      <c r="C45930" s="2">
        <v>36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46378</v>
      </c>
      <c r="C45931" s="2">
        <v>38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46379</v>
      </c>
      <c r="C45932" s="2">
        <v>38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46380</v>
      </c>
      <c r="C45933" s="2">
        <v>37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46381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16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45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41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46439</v>
      </c>
      <c r="C45992" s="2">
        <v>27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46440</v>
      </c>
      <c r="C45993" s="2">
        <v>25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46441</v>
      </c>
      <c r="C45994" s="2">
        <v>25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465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465</v>
      </c>
      <c r="E45996" s="2"/>
      <c r="F45996" s="2"/>
      <c r="G45996" s="2"/>
      <c r="H45996" s="2"/>
    </row>
    <row r="45997" spans="2:8">
      <c r="B45997" s="2" t="s">
        <v>46444</v>
      </c>
      <c r="C45997" s="2">
        <v>32</v>
      </c>
      <c r="D45997" s="2" t="s">
        <v>465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465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465</v>
      </c>
      <c r="E45999" s="2"/>
      <c r="F45999" s="2"/>
      <c r="G45999" s="2"/>
      <c r="H45999" s="2"/>
    </row>
    <row r="46000" spans="2:8">
      <c r="B46000" s="2" t="s">
        <v>46447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465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465</v>
      </c>
      <c r="E46010" s="2"/>
      <c r="F46010" s="2"/>
      <c r="G46010" s="2"/>
      <c r="H46010" s="2"/>
    </row>
    <row r="46011" spans="2:8">
      <c r="B46011" s="2" t="s">
        <v>46458</v>
      </c>
      <c r="C46011" s="2">
        <v>19</v>
      </c>
      <c r="D46011" s="2" t="s">
        <v>465</v>
      </c>
      <c r="E46011" s="2"/>
      <c r="F46011" s="2"/>
      <c r="G46011" s="2"/>
      <c r="H46011" s="2"/>
    </row>
    <row r="46012" spans="2:8">
      <c r="B46012" s="2" t="s">
        <v>46459</v>
      </c>
      <c r="C46012" s="2">
        <v>9</v>
      </c>
      <c r="D46012" s="2" t="s">
        <v>465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16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17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13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6</v>
      </c>
      <c r="D46031" s="2" t="s">
        <v>465</v>
      </c>
      <c r="E46031" s="2"/>
      <c r="F46031" s="2"/>
      <c r="G46031" s="2"/>
      <c r="H46031" s="2"/>
    </row>
    <row r="46032" spans="2:8">
      <c r="B46032" s="2" t="s">
        <v>46479</v>
      </c>
      <c r="C46032" s="2">
        <v>30</v>
      </c>
      <c r="D46032" s="2" t="s">
        <v>465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465</v>
      </c>
      <c r="E46033" s="2"/>
      <c r="F46033" s="2"/>
      <c r="G46033" s="2"/>
      <c r="H46033" s="2"/>
    </row>
    <row r="46034" spans="2:8">
      <c r="B46034" s="2" t="s">
        <v>46481</v>
      </c>
      <c r="C46034" s="2">
        <v>30</v>
      </c>
      <c r="D46034" s="2" t="s">
        <v>465</v>
      </c>
      <c r="E46034" s="2"/>
      <c r="F46034" s="2"/>
      <c r="G46034" s="2"/>
      <c r="H46034" s="2"/>
    </row>
    <row r="46035" spans="2:8">
      <c r="B46035" s="2" t="s">
        <v>46482</v>
      </c>
      <c r="C46035" s="2">
        <v>29</v>
      </c>
      <c r="D46035" s="2" t="s">
        <v>465</v>
      </c>
      <c r="E46035" s="2"/>
      <c r="F46035" s="2"/>
      <c r="G46035" s="2"/>
      <c r="H46035" s="2"/>
    </row>
    <row r="46036" spans="2:8">
      <c r="B46036" s="2" t="s">
        <v>46483</v>
      </c>
      <c r="C46036" s="2">
        <v>28</v>
      </c>
      <c r="D46036" s="2" t="s">
        <v>465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465</v>
      </c>
      <c r="E46037" s="2"/>
      <c r="F46037" s="2"/>
      <c r="G46037" s="2"/>
      <c r="H46037" s="2"/>
    </row>
    <row r="46038" spans="2:8">
      <c r="B46038" s="2" t="s">
        <v>46485</v>
      </c>
      <c r="C46038" s="2">
        <v>28</v>
      </c>
      <c r="D46038" s="2" t="s">
        <v>465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465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465</v>
      </c>
      <c r="E46040" s="2"/>
      <c r="F46040" s="2"/>
      <c r="G46040" s="2"/>
      <c r="H46040" s="2"/>
    </row>
    <row r="46041" spans="2:8">
      <c r="B46041" s="2" t="s">
        <v>46488</v>
      </c>
      <c r="C46041" s="2">
        <v>30</v>
      </c>
      <c r="D46041" s="2" t="s">
        <v>465</v>
      </c>
      <c r="E46041" s="2"/>
      <c r="F46041" s="2"/>
      <c r="G46041" s="2"/>
      <c r="H46041" s="2"/>
    </row>
    <row r="46042" spans="2:8">
      <c r="B46042" s="2" t="s">
        <v>46489</v>
      </c>
      <c r="C46042" s="2">
        <v>30</v>
      </c>
      <c r="D46042" s="2" t="s">
        <v>465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465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32</v>
      </c>
      <c r="D46050" s="2" t="s">
        <v>465</v>
      </c>
      <c r="E46050" s="2"/>
      <c r="F46050" s="2"/>
      <c r="G46050" s="2"/>
      <c r="H46050" s="2"/>
    </row>
    <row r="46051" spans="2:8">
      <c r="B46051" s="2" t="s">
        <v>46498</v>
      </c>
      <c r="C46051" s="2">
        <v>33</v>
      </c>
      <c r="D46051" s="2" t="s">
        <v>465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46502</v>
      </c>
      <c r="C46055" s="2">
        <v>24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465</v>
      </c>
      <c r="E46057" s="2"/>
      <c r="F46057" s="2"/>
      <c r="G46057" s="2"/>
      <c r="H46057" s="2"/>
    </row>
    <row r="46058" spans="2:8">
      <c r="B46058" s="2" t="s">
        <v>46505</v>
      </c>
      <c r="C46058" s="2">
        <v>22</v>
      </c>
      <c r="D46058" s="2" t="s">
        <v>465</v>
      </c>
      <c r="E46058" s="2"/>
      <c r="F46058" s="2"/>
      <c r="G46058" s="2"/>
      <c r="H46058" s="2"/>
    </row>
    <row r="46059" spans="2:8">
      <c r="B46059" s="2" t="s">
        <v>46506</v>
      </c>
      <c r="C46059" s="2">
        <v>22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46507</v>
      </c>
      <c r="C46060" s="2">
        <v>21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46509</v>
      </c>
      <c r="C46062" s="2">
        <v>17</v>
      </c>
      <c r="D46062" s="2" t="s">
        <v>465</v>
      </c>
      <c r="E46062" s="2"/>
      <c r="F46062" s="2"/>
      <c r="G46062" s="2"/>
      <c r="H46062" s="2"/>
    </row>
    <row r="46063" spans="2:8">
      <c r="B46063" s="2" t="s">
        <v>46510</v>
      </c>
      <c r="C46063" s="2">
        <v>21</v>
      </c>
      <c r="D46063" s="2" t="s">
        <v>465</v>
      </c>
      <c r="E46063" s="2"/>
      <c r="F46063" s="2"/>
      <c r="G46063" s="2"/>
      <c r="H46063" s="2"/>
    </row>
    <row r="46064" spans="2:8">
      <c r="B46064" s="2" t="s">
        <v>46511</v>
      </c>
      <c r="C46064" s="2">
        <v>19</v>
      </c>
      <c r="D46064" s="2" t="s">
        <v>465</v>
      </c>
      <c r="E46064" s="2"/>
      <c r="F46064" s="2"/>
      <c r="G46064" s="2"/>
      <c r="H46064" s="2"/>
    </row>
    <row r="46065" spans="2:8">
      <c r="B46065" s="2" t="s">
        <v>46512</v>
      </c>
      <c r="C46065" s="2">
        <v>19</v>
      </c>
      <c r="D46065" s="2" t="s">
        <v>465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46517</v>
      </c>
      <c r="C46070" s="2">
        <v>25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46519</v>
      </c>
      <c r="C46072" s="2">
        <v>21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46522</v>
      </c>
      <c r="C46075" s="2">
        <v>26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46524</v>
      </c>
      <c r="C46077" s="2">
        <v>27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465</v>
      </c>
      <c r="E46078" s="2"/>
      <c r="F46078" s="2"/>
      <c r="G46078" s="2"/>
      <c r="H46078" s="2"/>
    </row>
    <row r="46079" spans="2:8">
      <c r="B46079" s="2" t="s">
        <v>46526</v>
      </c>
      <c r="C46079" s="2">
        <v>27</v>
      </c>
      <c r="D46079" s="2" t="s">
        <v>465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41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46536</v>
      </c>
      <c r="C46089" s="2">
        <v>40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46537</v>
      </c>
      <c r="C46090" s="2">
        <v>40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46538</v>
      </c>
      <c r="C46091" s="2">
        <v>35</v>
      </c>
      <c r="D46091" s="2" t="s">
        <v>465</v>
      </c>
      <c r="E46091" s="2"/>
      <c r="F46091" s="2"/>
      <c r="G46091" s="2"/>
      <c r="H46091" s="2"/>
    </row>
    <row r="46092" spans="2:8">
      <c r="B46092" s="2" t="s">
        <v>46539</v>
      </c>
      <c r="C46092" s="2">
        <v>41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13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465</v>
      </c>
      <c r="E46096" s="2"/>
      <c r="F46096" s="2"/>
      <c r="G46096" s="2"/>
      <c r="H46096" s="2"/>
    </row>
    <row r="46097" spans="2:8">
      <c r="B46097" s="2" t="s">
        <v>46544</v>
      </c>
      <c r="C46097" s="2">
        <v>23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46545</v>
      </c>
      <c r="C46098" s="2">
        <v>26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46548</v>
      </c>
      <c r="C46101" s="2">
        <v>25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46549</v>
      </c>
      <c r="C46102" s="2">
        <v>11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46550</v>
      </c>
      <c r="C46103" s="2">
        <v>19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46551</v>
      </c>
      <c r="C46104" s="2">
        <v>19</v>
      </c>
      <c r="D46104" s="2" t="s">
        <v>465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465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46554</v>
      </c>
      <c r="C46107" s="2">
        <v>17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46562</v>
      </c>
      <c r="C46115" s="2">
        <v>37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46563</v>
      </c>
      <c r="C46116" s="2">
        <v>38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465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465</v>
      </c>
      <c r="E46118" s="2"/>
      <c r="F46118" s="2"/>
      <c r="G46118" s="2"/>
      <c r="H46118" s="2"/>
    </row>
    <row r="46119" spans="2:8">
      <c r="B46119" s="2" t="s">
        <v>46566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23</v>
      </c>
      <c r="D46125" s="2" t="s">
        <v>465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465</v>
      </c>
      <c r="E46126" s="2"/>
      <c r="F46126" s="2"/>
      <c r="G46126" s="2"/>
      <c r="H46126" s="2"/>
    </row>
    <row r="46127" spans="2:8">
      <c r="B46127" s="2" t="s">
        <v>46574</v>
      </c>
      <c r="C46127" s="2">
        <v>24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46577</v>
      </c>
      <c r="C46130" s="2">
        <v>25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46578</v>
      </c>
      <c r="C46131" s="2">
        <v>25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465</v>
      </c>
      <c r="E46132" s="2"/>
      <c r="F46132" s="2"/>
      <c r="G46132" s="2"/>
      <c r="H46132" s="2"/>
    </row>
    <row r="46133" spans="2:8">
      <c r="B46133" s="2" t="s">
        <v>46580</v>
      </c>
      <c r="C46133" s="2">
        <v>39</v>
      </c>
      <c r="D46133" s="2" t="s">
        <v>465</v>
      </c>
      <c r="E46133" s="2"/>
      <c r="F46133" s="2"/>
      <c r="G46133" s="2"/>
      <c r="H46133" s="2"/>
    </row>
    <row r="46134" spans="2:8">
      <c r="B46134" s="2" t="s">
        <v>46581</v>
      </c>
      <c r="C46134" s="2">
        <v>36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46582</v>
      </c>
      <c r="C46135" s="2">
        <v>36</v>
      </c>
      <c r="D46135" s="2" t="s">
        <v>465</v>
      </c>
      <c r="E46135" s="2"/>
      <c r="F46135" s="2"/>
      <c r="G46135" s="2"/>
      <c r="H46135" s="2"/>
    </row>
    <row r="46136" spans="2:8">
      <c r="B46136" s="2" t="s">
        <v>46583</v>
      </c>
      <c r="C46136" s="2">
        <v>36</v>
      </c>
      <c r="D46136" s="2" t="s">
        <v>465</v>
      </c>
      <c r="E46136" s="2"/>
      <c r="F46136" s="2"/>
      <c r="G46136" s="2"/>
      <c r="H46136" s="2"/>
    </row>
    <row r="46137" spans="2:8">
      <c r="B46137" s="2" t="s">
        <v>46584</v>
      </c>
      <c r="C46137" s="2">
        <v>24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46585</v>
      </c>
      <c r="C46138" s="2">
        <v>26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46586</v>
      </c>
      <c r="C46139" s="2">
        <v>25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465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465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465</v>
      </c>
      <c r="E46142" s="2"/>
      <c r="F46142" s="2"/>
      <c r="G46142" s="2"/>
      <c r="H46142" s="2"/>
    </row>
    <row r="46143" spans="2:8">
      <c r="B46143" s="2" t="s">
        <v>46590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42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42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26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46601</v>
      </c>
      <c r="C46154" s="2">
        <v>27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46602</v>
      </c>
      <c r="C46155" s="2">
        <v>27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46603</v>
      </c>
      <c r="C46156" s="2">
        <v>26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46605</v>
      </c>
      <c r="C46158" s="2">
        <v>25</v>
      </c>
      <c r="D46158" s="2" t="s">
        <v>465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17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46622</v>
      </c>
      <c r="C46175" s="2">
        <v>21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46623</v>
      </c>
      <c r="C46176" s="2">
        <v>23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46625</v>
      </c>
      <c r="C46178" s="2">
        <v>27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46626</v>
      </c>
      <c r="C46179" s="2">
        <v>28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46628</v>
      </c>
      <c r="C46181" s="2">
        <v>28</v>
      </c>
      <c r="D46181" s="2" t="s">
        <v>465</v>
      </c>
      <c r="E46181" s="2"/>
      <c r="F46181" s="2"/>
      <c r="G46181" s="2"/>
      <c r="H46181" s="2"/>
    </row>
    <row r="46182" spans="2:8">
      <c r="B46182" s="2" t="s">
        <v>46629</v>
      </c>
      <c r="C46182" s="2">
        <v>29</v>
      </c>
      <c r="D46182" s="2" t="s">
        <v>465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465</v>
      </c>
      <c r="E46183" s="2"/>
      <c r="F46183" s="2"/>
      <c r="G46183" s="2"/>
      <c r="H46183" s="2"/>
    </row>
    <row r="46184" spans="2:8">
      <c r="B46184" s="2" t="s">
        <v>46631</v>
      </c>
      <c r="C46184" s="2">
        <v>29</v>
      </c>
      <c r="D46184" s="2" t="s">
        <v>465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46633</v>
      </c>
      <c r="C46186" s="2">
        <v>27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46634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46642</v>
      </c>
      <c r="C46195" s="2">
        <v>23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46644</v>
      </c>
      <c r="C46197" s="2">
        <v>25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46646</v>
      </c>
      <c r="C46199" s="2">
        <v>24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465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465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465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46652</v>
      </c>
      <c r="C46205" s="2">
        <v>21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13</v>
      </c>
      <c r="D46210" s="2" t="s">
        <v>465</v>
      </c>
      <c r="E46210" s="2"/>
      <c r="F46210" s="2"/>
      <c r="G46210" s="2"/>
      <c r="H46210" s="2"/>
    </row>
    <row r="46211" spans="2:8">
      <c r="B46211" s="2" t="s">
        <v>46658</v>
      </c>
      <c r="C46211" s="2">
        <v>17</v>
      </c>
      <c r="D46211" s="2" t="s">
        <v>465</v>
      </c>
      <c r="E46211" s="2"/>
      <c r="F46211" s="2"/>
      <c r="G46211" s="2"/>
      <c r="H46211" s="2"/>
    </row>
    <row r="46212" spans="2:8">
      <c r="B46212" s="2" t="s">
        <v>46659</v>
      </c>
      <c r="C46212" s="2">
        <v>17</v>
      </c>
      <c r="D46212" s="2" t="s">
        <v>465</v>
      </c>
      <c r="E46212" s="2"/>
      <c r="F46212" s="2"/>
      <c r="G46212" s="2"/>
      <c r="H46212" s="2"/>
    </row>
    <row r="46213" spans="2:8">
      <c r="B46213" s="2" t="s">
        <v>46660</v>
      </c>
      <c r="C46213" s="2">
        <v>10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46662</v>
      </c>
      <c r="C46215" s="2">
        <v>35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46663</v>
      </c>
      <c r="C46216" s="2">
        <v>36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46664</v>
      </c>
      <c r="C46217" s="2">
        <v>35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46665</v>
      </c>
      <c r="C46218" s="2">
        <v>30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46667</v>
      </c>
      <c r="C46220" s="2">
        <v>16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15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15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15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46681</v>
      </c>
      <c r="C46234" s="2">
        <v>20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18</v>
      </c>
      <c r="D46246" s="2" t="s">
        <v>465</v>
      </c>
      <c r="E46246" s="2"/>
      <c r="F46246" s="2"/>
      <c r="G46246" s="2"/>
      <c r="H46246" s="2"/>
    </row>
    <row r="46247" spans="2:8">
      <c r="B46247" s="2" t="s">
        <v>46694</v>
      </c>
      <c r="C46247" s="2">
        <v>19</v>
      </c>
      <c r="D46247" s="2" t="s">
        <v>465</v>
      </c>
      <c r="E46247" s="2"/>
      <c r="F46247" s="2"/>
      <c r="G46247" s="2"/>
      <c r="H46247" s="2"/>
    </row>
    <row r="46248" spans="2:8">
      <c r="B46248" s="2" t="s">
        <v>46695</v>
      </c>
      <c r="C46248" s="2">
        <v>17</v>
      </c>
      <c r="D46248" s="2" t="s">
        <v>465</v>
      </c>
      <c r="E46248" s="2"/>
      <c r="F46248" s="2"/>
      <c r="G46248" s="2"/>
      <c r="H46248" s="2"/>
    </row>
    <row r="46249" spans="2:8">
      <c r="B46249" s="2" t="s">
        <v>46696</v>
      </c>
      <c r="C46249" s="2">
        <v>17</v>
      </c>
      <c r="D46249" s="2" t="s">
        <v>465</v>
      </c>
      <c r="E46249" s="2"/>
      <c r="F46249" s="2"/>
      <c r="G46249" s="2"/>
      <c r="H46249" s="2"/>
    </row>
    <row r="46250" spans="2:8">
      <c r="B46250" s="2" t="s">
        <v>46697</v>
      </c>
      <c r="C46250" s="2">
        <v>18</v>
      </c>
      <c r="D46250" s="2" t="s">
        <v>465</v>
      </c>
      <c r="E46250" s="2"/>
      <c r="F46250" s="2"/>
      <c r="G46250" s="2"/>
      <c r="H46250" s="2"/>
    </row>
    <row r="46251" spans="2:8">
      <c r="B46251" s="2" t="s">
        <v>46698</v>
      </c>
      <c r="C46251" s="2">
        <v>18</v>
      </c>
      <c r="D46251" s="2" t="s">
        <v>465</v>
      </c>
      <c r="E46251" s="2"/>
      <c r="F46251" s="2"/>
      <c r="G46251" s="2"/>
      <c r="H46251" s="2"/>
    </row>
    <row r="46252" spans="2:8">
      <c r="B46252" s="2" t="s">
        <v>46699</v>
      </c>
      <c r="C46252" s="2">
        <v>18</v>
      </c>
      <c r="D46252" s="2" t="s">
        <v>465</v>
      </c>
      <c r="E46252" s="2"/>
      <c r="F46252" s="2"/>
      <c r="G46252" s="2"/>
      <c r="H46252" s="2"/>
    </row>
    <row r="46253" spans="2:8">
      <c r="B46253" s="2" t="s">
        <v>46700</v>
      </c>
      <c r="C46253" s="2">
        <v>18</v>
      </c>
      <c r="D46253" s="2" t="s">
        <v>465</v>
      </c>
      <c r="E46253" s="2"/>
      <c r="F46253" s="2"/>
      <c r="G46253" s="2"/>
      <c r="H46253" s="2"/>
    </row>
    <row r="46254" spans="2:8">
      <c r="B46254" s="2" t="s">
        <v>46701</v>
      </c>
      <c r="C46254" s="2">
        <v>18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46702</v>
      </c>
      <c r="C46255" s="2">
        <v>19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46705</v>
      </c>
      <c r="C46258" s="2">
        <v>9</v>
      </c>
      <c r="D46258" s="2" t="s">
        <v>465</v>
      </c>
      <c r="E46258" s="2"/>
      <c r="F46258" s="2"/>
      <c r="G46258" s="2"/>
      <c r="H46258" s="2"/>
    </row>
    <row r="46259" spans="2:8">
      <c r="B46259" s="2" t="s">
        <v>46706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17</v>
      </c>
      <c r="D46263" s="2" t="s">
        <v>465</v>
      </c>
      <c r="E46263" s="2"/>
      <c r="F46263" s="2"/>
      <c r="G46263" s="2"/>
      <c r="H46263" s="2"/>
    </row>
    <row r="46264" spans="2:8">
      <c r="B46264" s="2" t="s">
        <v>46711</v>
      </c>
      <c r="C46264" s="2">
        <v>16</v>
      </c>
      <c r="D46264" s="2" t="s">
        <v>465</v>
      </c>
      <c r="E46264" s="2"/>
      <c r="F46264" s="2"/>
      <c r="G46264" s="2"/>
      <c r="H46264" s="2"/>
    </row>
    <row r="46265" spans="2:8">
      <c r="B46265" s="2" t="s">
        <v>46712</v>
      </c>
      <c r="C46265" s="2">
        <v>13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46714</v>
      </c>
      <c r="C46267" s="2">
        <v>37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46715</v>
      </c>
      <c r="C46268" s="2">
        <v>37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46716</v>
      </c>
      <c r="C46269" s="2">
        <v>15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15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18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18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10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46734</v>
      </c>
      <c r="C46287" s="2">
        <v>26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46735</v>
      </c>
      <c r="C46288" s="2">
        <v>26</v>
      </c>
      <c r="D46288" s="2" t="s">
        <v>465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465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465</v>
      </c>
      <c r="E46290" s="2"/>
      <c r="F46290" s="2"/>
      <c r="G46290" s="2"/>
      <c r="H46290" s="2"/>
    </row>
    <row r="46291" spans="2:8">
      <c r="B46291" s="2" t="s">
        <v>46738</v>
      </c>
      <c r="C46291" s="2">
        <v>21</v>
      </c>
      <c r="D46291" s="2" t="s">
        <v>465</v>
      </c>
      <c r="E46291" s="2"/>
      <c r="F46291" s="2"/>
      <c r="G46291" s="2"/>
      <c r="H46291" s="2"/>
    </row>
    <row r="46292" spans="2:8">
      <c r="B46292" s="2" t="s">
        <v>46739</v>
      </c>
      <c r="C46292" s="2">
        <v>29</v>
      </c>
      <c r="D46292" s="2" t="s">
        <v>465</v>
      </c>
      <c r="E46292" s="2"/>
      <c r="F46292" s="2"/>
      <c r="G46292" s="2"/>
      <c r="H46292" s="2"/>
    </row>
    <row r="46293" spans="2:8">
      <c r="B46293" s="2" t="s">
        <v>46740</v>
      </c>
      <c r="C46293" s="2">
        <v>30</v>
      </c>
      <c r="D46293" s="2" t="s">
        <v>465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465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465</v>
      </c>
      <c r="E46295" s="2"/>
      <c r="F46295" s="2"/>
      <c r="G46295" s="2"/>
      <c r="H46295" s="2"/>
    </row>
    <row r="46296" spans="2:8">
      <c r="B46296" s="2" t="s">
        <v>46743</v>
      </c>
      <c r="C46296" s="2">
        <v>18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465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465</v>
      </c>
      <c r="E46311" s="2"/>
      <c r="F46311" s="2"/>
      <c r="G46311" s="2"/>
      <c r="H46311" s="2"/>
    </row>
    <row r="46312" spans="2:8">
      <c r="B46312" s="2" t="s">
        <v>46759</v>
      </c>
      <c r="C46312" s="2">
        <v>39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11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17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15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15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15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46782</v>
      </c>
      <c r="C46335" s="2">
        <v>26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465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465</v>
      </c>
      <c r="E46337" s="2"/>
      <c r="F46337" s="2"/>
      <c r="G46337" s="2"/>
      <c r="H46337" s="2"/>
    </row>
    <row r="46338" spans="2:8">
      <c r="B46338" s="2" t="s">
        <v>46785</v>
      </c>
      <c r="C46338" s="2">
        <v>28</v>
      </c>
      <c r="D46338" s="2" t="s">
        <v>465</v>
      </c>
      <c r="E46338" s="2"/>
      <c r="F46338" s="2"/>
      <c r="G46338" s="2"/>
      <c r="H46338" s="2"/>
    </row>
    <row r="46339" spans="2:8">
      <c r="B46339" s="2" t="s">
        <v>46786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46813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465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465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465</v>
      </c>
      <c r="E46374" s="2"/>
      <c r="F46374" s="2"/>
      <c r="G46374" s="2"/>
      <c r="H46374" s="2"/>
    </row>
    <row r="46375" spans="2:8">
      <c r="B46375" s="2" t="s">
        <v>46822</v>
      </c>
      <c r="C46375" s="2">
        <v>31</v>
      </c>
      <c r="D46375" s="2" t="s">
        <v>465</v>
      </c>
      <c r="E46375" s="2"/>
      <c r="F46375" s="2"/>
      <c r="G46375" s="2"/>
      <c r="H46375" s="2"/>
    </row>
    <row r="46376" spans="2:8">
      <c r="B46376" s="2" t="s">
        <v>46823</v>
      </c>
      <c r="C46376" s="2">
        <v>31</v>
      </c>
      <c r="D46376" s="2" t="s">
        <v>465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14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20</v>
      </c>
      <c r="D46381" s="2" t="s">
        <v>465</v>
      </c>
      <c r="E46381" s="2"/>
      <c r="F46381" s="2"/>
      <c r="G46381" s="2"/>
      <c r="H46381" s="2"/>
    </row>
    <row r="46382" spans="2:8">
      <c r="B46382" s="2" t="s">
        <v>46829</v>
      </c>
      <c r="C46382" s="2">
        <v>21</v>
      </c>
      <c r="D46382" s="2" t="s">
        <v>465</v>
      </c>
      <c r="E46382" s="2"/>
      <c r="F46382" s="2"/>
      <c r="G46382" s="2"/>
      <c r="H46382" s="2"/>
    </row>
    <row r="46383" spans="2:8">
      <c r="B46383" s="2" t="s">
        <v>46830</v>
      </c>
      <c r="C46383" s="2">
        <v>22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46831</v>
      </c>
      <c r="C46384" s="2">
        <v>23</v>
      </c>
      <c r="D46384" s="2" t="s">
        <v>465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46836</v>
      </c>
      <c r="C46389" s="2">
        <v>31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26</v>
      </c>
      <c r="D46399" s="2" t="s">
        <v>465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465</v>
      </c>
      <c r="E46400" s="2"/>
      <c r="F46400" s="2"/>
      <c r="G46400" s="2"/>
      <c r="H46400" s="2"/>
    </row>
    <row r="46401" spans="2:8">
      <c r="B46401" s="2" t="s">
        <v>46848</v>
      </c>
      <c r="C46401" s="2">
        <v>31</v>
      </c>
      <c r="D46401" s="2" t="s">
        <v>465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465</v>
      </c>
      <c r="E46402" s="2"/>
      <c r="F46402" s="2"/>
      <c r="G46402" s="2"/>
      <c r="H46402" s="2"/>
    </row>
    <row r="46403" spans="2:8">
      <c r="B46403" s="2" t="s">
        <v>46850</v>
      </c>
      <c r="C46403" s="2">
        <v>17</v>
      </c>
      <c r="D46403" s="2" t="s">
        <v>465</v>
      </c>
      <c r="E46403" s="2"/>
      <c r="F46403" s="2"/>
      <c r="G46403" s="2"/>
      <c r="H46403" s="2"/>
    </row>
    <row r="46404" spans="2:8">
      <c r="B46404" s="2" t="s">
        <v>46851</v>
      </c>
      <c r="C46404" s="2">
        <v>9</v>
      </c>
      <c r="D46404" s="2" t="s">
        <v>465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29</v>
      </c>
      <c r="D46411" s="2" t="s">
        <v>465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465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465</v>
      </c>
      <c r="E46413" s="2"/>
      <c r="F46413" s="2"/>
      <c r="G46413" s="2"/>
      <c r="H46413" s="2"/>
    </row>
    <row r="46414" spans="2:8">
      <c r="B46414" s="2" t="s">
        <v>46861</v>
      </c>
      <c r="C46414" s="2">
        <v>24</v>
      </c>
      <c r="D46414" s="2" t="s">
        <v>465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465</v>
      </c>
      <c r="E46415" s="2"/>
      <c r="F46415" s="2"/>
      <c r="G46415" s="2"/>
      <c r="H46415" s="2"/>
    </row>
    <row r="46416" spans="2:8">
      <c r="B46416" s="2" t="s">
        <v>46863</v>
      </c>
      <c r="C46416" s="2">
        <v>23</v>
      </c>
      <c r="D46416" s="2" t="s">
        <v>465</v>
      </c>
      <c r="E46416" s="2"/>
      <c r="F46416" s="2"/>
      <c r="G46416" s="2"/>
      <c r="H46416" s="2"/>
    </row>
    <row r="46417" spans="2:8">
      <c r="B46417" s="2" t="s">
        <v>46864</v>
      </c>
      <c r="C46417" s="2">
        <v>37</v>
      </c>
      <c r="D46417" s="2" t="s">
        <v>465</v>
      </c>
      <c r="E46417" s="2"/>
      <c r="F46417" s="2"/>
      <c r="G46417" s="2"/>
      <c r="H46417" s="2"/>
    </row>
    <row r="46418" spans="2:8">
      <c r="B46418" s="2" t="s">
        <v>46865</v>
      </c>
      <c r="C46418" s="2">
        <v>37</v>
      </c>
      <c r="D46418" s="2" t="s">
        <v>465</v>
      </c>
      <c r="E46418" s="2"/>
      <c r="F46418" s="2"/>
      <c r="G46418" s="2"/>
      <c r="H46418" s="2"/>
    </row>
    <row r="46419" spans="2:8">
      <c r="B46419" s="2" t="s">
        <v>46866</v>
      </c>
      <c r="C46419" s="2">
        <v>38</v>
      </c>
      <c r="D46419" s="2" t="s">
        <v>465</v>
      </c>
      <c r="E46419" s="2"/>
      <c r="F46419" s="2"/>
      <c r="G46419" s="2"/>
      <c r="H46419" s="2"/>
    </row>
    <row r="46420" spans="2:8">
      <c r="B46420" s="2" t="s">
        <v>46867</v>
      </c>
      <c r="C46420" s="2">
        <v>36</v>
      </c>
      <c r="D46420" s="2" t="s">
        <v>465</v>
      </c>
      <c r="E46420" s="2"/>
      <c r="F46420" s="2"/>
      <c r="G46420" s="2"/>
      <c r="H46420" s="2"/>
    </row>
    <row r="46421" spans="2:8">
      <c r="B46421" s="2" t="s">
        <v>46868</v>
      </c>
      <c r="C46421" s="2">
        <v>33</v>
      </c>
      <c r="D46421" s="2" t="s">
        <v>465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465</v>
      </c>
      <c r="E46422" s="2"/>
      <c r="F46422" s="2"/>
      <c r="G46422" s="2"/>
      <c r="H46422" s="2"/>
    </row>
    <row r="46423" spans="2:8">
      <c r="B46423" s="2" t="s">
        <v>46870</v>
      </c>
      <c r="C46423" s="2">
        <v>29</v>
      </c>
      <c r="D46423" s="2" t="s">
        <v>465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465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465</v>
      </c>
      <c r="E46425" s="2"/>
      <c r="F46425" s="2"/>
      <c r="G46425" s="2"/>
      <c r="H46425" s="2"/>
    </row>
    <row r="46426" spans="2:8">
      <c r="B46426" s="2" t="s">
        <v>46873</v>
      </c>
      <c r="C46426" s="2">
        <v>27</v>
      </c>
      <c r="D46426" s="2" t="s">
        <v>465</v>
      </c>
      <c r="E46426" s="2"/>
      <c r="F46426" s="2"/>
      <c r="G46426" s="2"/>
      <c r="H46426" s="2"/>
    </row>
    <row r="46427" spans="2:8">
      <c r="B46427" s="2" t="s">
        <v>46874</v>
      </c>
      <c r="C46427" s="2">
        <v>28</v>
      </c>
      <c r="D46427" s="2" t="s">
        <v>465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465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465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465</v>
      </c>
      <c r="E46430" s="2"/>
      <c r="F46430" s="2"/>
      <c r="G46430" s="2"/>
      <c r="H46430" s="2"/>
    </row>
    <row r="46431" spans="2:8">
      <c r="B46431" s="2" t="s">
        <v>46878</v>
      </c>
      <c r="C46431" s="2">
        <v>33</v>
      </c>
      <c r="D46431" s="2" t="s">
        <v>465</v>
      </c>
      <c r="E46431" s="2"/>
      <c r="F46431" s="2"/>
      <c r="G46431" s="2"/>
      <c r="H46431" s="2"/>
    </row>
    <row r="46432" spans="2:8">
      <c r="B46432" s="2" t="s">
        <v>46879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17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465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465</v>
      </c>
      <c r="E46470" s="2"/>
      <c r="F46470" s="2"/>
      <c r="G46470" s="2"/>
      <c r="H46470" s="2"/>
    </row>
    <row r="46471" spans="2:8">
      <c r="B46471" s="2" t="s">
        <v>46918</v>
      </c>
      <c r="C46471" s="2">
        <v>31</v>
      </c>
      <c r="D46471" s="2" t="s">
        <v>465</v>
      </c>
      <c r="E46471" s="2"/>
      <c r="F46471" s="2"/>
      <c r="G46471" s="2"/>
      <c r="H46471" s="2"/>
    </row>
    <row r="46472" spans="2:8">
      <c r="B46472" s="2" t="s">
        <v>46919</v>
      </c>
      <c r="C46472" s="2">
        <v>31</v>
      </c>
      <c r="D46472" s="2" t="s">
        <v>465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465</v>
      </c>
      <c r="E46473" s="2"/>
      <c r="F46473" s="2"/>
      <c r="G46473" s="2"/>
      <c r="H46473" s="2"/>
    </row>
    <row r="46474" spans="2:8">
      <c r="B46474" s="2" t="s">
        <v>46921</v>
      </c>
      <c r="C46474" s="2">
        <v>10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26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46931</v>
      </c>
      <c r="C46484" s="2">
        <v>28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46932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11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29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46949</v>
      </c>
      <c r="C46502" s="2">
        <v>30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46951</v>
      </c>
      <c r="C46504" s="2">
        <v>31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46954</v>
      </c>
      <c r="C46507" s="2">
        <v>32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13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14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16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15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46989</v>
      </c>
      <c r="C46542" s="2">
        <v>27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465</v>
      </c>
      <c r="E46543" s="2"/>
      <c r="F46543" s="2"/>
      <c r="G46543" s="2"/>
      <c r="H46543" s="2"/>
    </row>
    <row r="46544" spans="2:8">
      <c r="B46544" s="2" t="s">
        <v>46991</v>
      </c>
      <c r="C46544" s="2">
        <v>27</v>
      </c>
      <c r="D46544" s="2" t="s">
        <v>465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46993</v>
      </c>
      <c r="C46546" s="2">
        <v>25</v>
      </c>
      <c r="D46546" s="2" t="s">
        <v>465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465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465</v>
      </c>
      <c r="E46548" s="2"/>
      <c r="F46548" s="2"/>
      <c r="G46548" s="2"/>
      <c r="H46548" s="2"/>
    </row>
    <row r="46549" spans="2:8">
      <c r="B46549" s="2" t="s">
        <v>46996</v>
      </c>
      <c r="C46549" s="2">
        <v>27</v>
      </c>
      <c r="D46549" s="2" t="s">
        <v>465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465</v>
      </c>
      <c r="E46550" s="2"/>
      <c r="F46550" s="2"/>
      <c r="G46550" s="2"/>
      <c r="H46550" s="2"/>
    </row>
    <row r="46551" spans="2:8">
      <c r="B46551" s="2" t="s">
        <v>46998</v>
      </c>
      <c r="C46551" s="2">
        <v>27</v>
      </c>
      <c r="D46551" s="2" t="s">
        <v>465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47000</v>
      </c>
      <c r="C46553" s="2">
        <v>18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47001</v>
      </c>
      <c r="C46554" s="2">
        <v>19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47002</v>
      </c>
      <c r="C46555" s="2">
        <v>20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47003</v>
      </c>
      <c r="C46556" s="2">
        <v>19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47004</v>
      </c>
      <c r="C46557" s="2">
        <v>18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47005</v>
      </c>
      <c r="C46558" s="2">
        <v>18</v>
      </c>
      <c r="D46558" s="2" t="s">
        <v>465</v>
      </c>
      <c r="E46558" s="2"/>
      <c r="F46558" s="2"/>
      <c r="G46558" s="2"/>
      <c r="H46558" s="2"/>
    </row>
    <row r="46559" spans="2:8">
      <c r="B46559" s="2" t="s">
        <v>47006</v>
      </c>
      <c r="C46559" s="2">
        <v>17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23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47024</v>
      </c>
      <c r="C46577" s="2">
        <v>22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47025</v>
      </c>
      <c r="C46578" s="2">
        <v>22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47026</v>
      </c>
      <c r="C46579" s="2">
        <v>23</v>
      </c>
      <c r="D46579" s="2" t="s">
        <v>465</v>
      </c>
      <c r="E46579" s="2"/>
      <c r="F46579" s="2"/>
      <c r="G46579" s="2"/>
      <c r="H46579" s="2"/>
    </row>
    <row r="46580" spans="2:8">
      <c r="B46580" s="2" t="s">
        <v>47027</v>
      </c>
      <c r="C46580" s="2">
        <v>22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47028</v>
      </c>
      <c r="C46581" s="2">
        <v>21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47029</v>
      </c>
      <c r="C46582" s="2">
        <v>18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26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47036</v>
      </c>
      <c r="C46589" s="2">
        <v>25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47037</v>
      </c>
      <c r="C46590" s="2">
        <v>20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39</v>
      </c>
      <c r="D46598" s="2" t="s">
        <v>465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465</v>
      </c>
      <c r="E46599" s="2"/>
      <c r="F46599" s="2"/>
      <c r="G46599" s="2"/>
      <c r="H46599" s="2"/>
    </row>
    <row r="46600" spans="2:8">
      <c r="B46600" s="2" t="s">
        <v>47047</v>
      </c>
      <c r="C46600" s="2">
        <v>36</v>
      </c>
      <c r="D46600" s="2" t="s">
        <v>465</v>
      </c>
      <c r="E46600" s="2"/>
      <c r="F46600" s="2"/>
      <c r="G46600" s="2"/>
      <c r="H46600" s="2"/>
    </row>
    <row r="46601" spans="2:8">
      <c r="B46601" s="2" t="s">
        <v>47048</v>
      </c>
      <c r="C46601" s="2">
        <v>38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47049</v>
      </c>
      <c r="C46602" s="2">
        <v>36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47050</v>
      </c>
      <c r="C46603" s="2">
        <v>31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47052</v>
      </c>
      <c r="C46605" s="2">
        <v>25</v>
      </c>
      <c r="D46605" s="2" t="s">
        <v>465</v>
      </c>
      <c r="E46605" s="2"/>
      <c r="F46605" s="2"/>
      <c r="G46605" s="2"/>
      <c r="H46605" s="2"/>
    </row>
    <row r="46606" spans="2:8">
      <c r="B46606" s="2" t="s">
        <v>47053</v>
      </c>
      <c r="C46606" s="2">
        <v>25</v>
      </c>
      <c r="D46606" s="2" t="s">
        <v>465</v>
      </c>
      <c r="E46606" s="2"/>
      <c r="F46606" s="2"/>
      <c r="G46606" s="2"/>
      <c r="H46606" s="2"/>
    </row>
    <row r="46607" spans="2:8">
      <c r="B46607" s="2" t="s">
        <v>47054</v>
      </c>
      <c r="C46607" s="2">
        <v>20</v>
      </c>
      <c r="D46607" s="2" t="s">
        <v>465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465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465</v>
      </c>
      <c r="E46609" s="2"/>
      <c r="F46609" s="2"/>
      <c r="G46609" s="2"/>
      <c r="H46609" s="2"/>
    </row>
    <row r="46610" spans="2:8">
      <c r="B46610" s="2" t="s">
        <v>47057</v>
      </c>
      <c r="C46610" s="2">
        <v>30</v>
      </c>
      <c r="D46610" s="2" t="s">
        <v>465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465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465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465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465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465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465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465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465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465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465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465</v>
      </c>
      <c r="E46622" s="2"/>
      <c r="F46622" s="2"/>
      <c r="G46622" s="2"/>
      <c r="H46622" s="2"/>
    </row>
    <row r="46623" spans="2:8">
      <c r="B46623" s="2" t="s">
        <v>47070</v>
      </c>
      <c r="C46623" s="2">
        <v>29</v>
      </c>
      <c r="D46623" s="2" t="s">
        <v>465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465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465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465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47076</v>
      </c>
      <c r="C46629" s="2">
        <v>27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465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465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465</v>
      </c>
      <c r="E46632" s="2"/>
      <c r="F46632" s="2"/>
      <c r="G46632" s="2"/>
      <c r="H46632" s="2"/>
    </row>
    <row r="46633" spans="2:8">
      <c r="B46633" s="2" t="s">
        <v>47080</v>
      </c>
      <c r="C46633" s="2">
        <v>27</v>
      </c>
      <c r="D46633" s="2" t="s">
        <v>465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47082</v>
      </c>
      <c r="C46635" s="2">
        <v>26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47083</v>
      </c>
      <c r="C46636" s="2">
        <v>30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47084</v>
      </c>
      <c r="C46637" s="2">
        <v>32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465</v>
      </c>
      <c r="E46638" s="2"/>
      <c r="F46638" s="2"/>
      <c r="G46638" s="2"/>
      <c r="H46638" s="2"/>
    </row>
    <row r="46639" spans="2:8">
      <c r="B46639" s="2" t="s">
        <v>47086</v>
      </c>
      <c r="C46639" s="2">
        <v>30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465</v>
      </c>
      <c r="E46640" s="2"/>
      <c r="F46640" s="2"/>
      <c r="G46640" s="2"/>
      <c r="H46640" s="2"/>
    </row>
    <row r="46641" spans="2:8">
      <c r="B46641" s="2" t="s">
        <v>47088</v>
      </c>
      <c r="C46641" s="2">
        <v>28</v>
      </c>
      <c r="D46641" s="2" t="s">
        <v>465</v>
      </c>
      <c r="E46641" s="2"/>
      <c r="F46641" s="2"/>
      <c r="G46641" s="2"/>
      <c r="H46641" s="2"/>
    </row>
    <row r="46642" spans="2:8">
      <c r="B46642" s="2" t="s">
        <v>47089</v>
      </c>
      <c r="C46642" s="2">
        <v>35</v>
      </c>
      <c r="D46642" s="2" t="s">
        <v>465</v>
      </c>
      <c r="E46642" s="2"/>
      <c r="F46642" s="2"/>
      <c r="G46642" s="2"/>
      <c r="H46642" s="2"/>
    </row>
    <row r="46643" spans="2:8">
      <c r="B46643" s="2" t="s">
        <v>47090</v>
      </c>
      <c r="C46643" s="2">
        <v>37</v>
      </c>
      <c r="D46643" s="2" t="s">
        <v>465</v>
      </c>
      <c r="E46643" s="2"/>
      <c r="F46643" s="2"/>
      <c r="G46643" s="2"/>
      <c r="H46643" s="2"/>
    </row>
    <row r="46644" spans="2:8">
      <c r="B46644" s="2" t="s">
        <v>47091</v>
      </c>
      <c r="C46644" s="2">
        <v>36</v>
      </c>
      <c r="D46644" s="2" t="s">
        <v>465</v>
      </c>
      <c r="E46644" s="2"/>
      <c r="F46644" s="2"/>
      <c r="G46644" s="2"/>
      <c r="H46644" s="2"/>
    </row>
    <row r="46645" spans="2:8">
      <c r="B46645" s="2" t="s">
        <v>47092</v>
      </c>
      <c r="C46645" s="2">
        <v>34</v>
      </c>
      <c r="D46645" s="2" t="s">
        <v>465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465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47103</v>
      </c>
      <c r="C46656" s="2">
        <v>27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47104</v>
      </c>
      <c r="C46657" s="2">
        <v>27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47107</v>
      </c>
      <c r="C46660" s="2">
        <v>15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47126</v>
      </c>
      <c r="C46679" s="2">
        <v>18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47127</v>
      </c>
      <c r="C46680" s="2">
        <v>20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47128</v>
      </c>
      <c r="C46681" s="2">
        <v>20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47130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21</v>
      </c>
      <c r="D46688" s="2" t="s">
        <v>465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465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465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465</v>
      </c>
      <c r="E46691" s="2"/>
      <c r="F46691" s="2"/>
      <c r="G46691" s="2"/>
      <c r="H46691" s="2"/>
    </row>
    <row r="46692" spans="2:8">
      <c r="B46692" s="2" t="s">
        <v>47139</v>
      </c>
      <c r="C46692" s="2">
        <v>24</v>
      </c>
      <c r="D46692" s="2" t="s">
        <v>465</v>
      </c>
      <c r="E46692" s="2"/>
      <c r="F46692" s="2"/>
      <c r="G46692" s="2"/>
      <c r="H46692" s="2"/>
    </row>
    <row r="46693" spans="2:8">
      <c r="B46693" s="2" t="s">
        <v>47140</v>
      </c>
      <c r="C46693" s="2">
        <v>33</v>
      </c>
      <c r="D46693" s="2" t="s">
        <v>465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465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465</v>
      </c>
      <c r="E46695" s="2"/>
      <c r="F46695" s="2"/>
      <c r="G46695" s="2"/>
      <c r="H46695" s="2"/>
    </row>
    <row r="46696" spans="2:8">
      <c r="B46696" s="2" t="s">
        <v>47143</v>
      </c>
      <c r="C46696" s="2">
        <v>24</v>
      </c>
      <c r="D46696" s="2" t="s">
        <v>465</v>
      </c>
      <c r="E46696" s="2"/>
      <c r="F46696" s="2"/>
      <c r="G46696" s="2"/>
      <c r="H46696" s="2"/>
    </row>
    <row r="46697" spans="2:8">
      <c r="B46697" s="2" t="s">
        <v>47144</v>
      </c>
      <c r="C46697" s="2">
        <v>20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22</v>
      </c>
      <c r="D46702" s="2" t="s">
        <v>465</v>
      </c>
      <c r="E46702" s="2"/>
      <c r="F46702" s="2"/>
      <c r="G46702" s="2"/>
      <c r="H46702" s="2"/>
    </row>
    <row r="46703" spans="2:8">
      <c r="B46703" s="2" t="s">
        <v>47150</v>
      </c>
      <c r="C46703" s="2">
        <v>24</v>
      </c>
      <c r="D46703" s="2" t="s">
        <v>465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47154</v>
      </c>
      <c r="C46707" s="2">
        <v>24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465</v>
      </c>
      <c r="E46710" s="2"/>
      <c r="F46710" s="2"/>
      <c r="G46710" s="2"/>
      <c r="H46710" s="2"/>
    </row>
    <row r="46711" spans="2:8">
      <c r="B46711" s="2" t="s">
        <v>47158</v>
      </c>
      <c r="C46711" s="2">
        <v>29</v>
      </c>
      <c r="D46711" s="2" t="s">
        <v>465</v>
      </c>
      <c r="E46711" s="2"/>
      <c r="F46711" s="2"/>
      <c r="G46711" s="2"/>
      <c r="H46711" s="2"/>
    </row>
    <row r="46712" spans="2:8">
      <c r="B46712" s="2" t="s">
        <v>47159</v>
      </c>
      <c r="C46712" s="2">
        <v>20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47160</v>
      </c>
      <c r="C46713" s="2">
        <v>12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47164</v>
      </c>
      <c r="C46717" s="2">
        <v>31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47167</v>
      </c>
      <c r="C46720" s="2">
        <v>33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47168</v>
      </c>
      <c r="C46721" s="2">
        <v>32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47171</v>
      </c>
      <c r="C46724" s="2">
        <v>31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465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465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465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47177</v>
      </c>
      <c r="C46730" s="2">
        <v>28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465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47181</v>
      </c>
      <c r="C46734" s="2">
        <v>28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47184</v>
      </c>
      <c r="C46737" s="2">
        <v>28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465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465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465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465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465</v>
      </c>
      <c r="E46742" s="2"/>
      <c r="F46742" s="2"/>
      <c r="G46742" s="2"/>
      <c r="H46742" s="2"/>
    </row>
    <row r="46743" spans="2:8">
      <c r="B46743" s="2" t="s">
        <v>47190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28</v>
      </c>
      <c r="D46754" s="2" t="s">
        <v>465</v>
      </c>
      <c r="E46754" s="2"/>
      <c r="F46754" s="2"/>
      <c r="G46754" s="2"/>
      <c r="H46754" s="2"/>
    </row>
    <row r="46755" spans="2:8">
      <c r="B46755" s="2" t="s">
        <v>47202</v>
      </c>
      <c r="C46755" s="2">
        <v>30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47203</v>
      </c>
      <c r="C46756" s="2">
        <v>30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465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465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47207</v>
      </c>
      <c r="C46760" s="2">
        <v>31</v>
      </c>
      <c r="D46760" s="2" t="s">
        <v>465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465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465</v>
      </c>
      <c r="E46762" s="2"/>
      <c r="F46762" s="2"/>
      <c r="G46762" s="2"/>
      <c r="H46762" s="2"/>
    </row>
    <row r="46763" spans="2:8">
      <c r="B46763" s="2" t="s">
        <v>47210</v>
      </c>
      <c r="C46763" s="2">
        <v>32</v>
      </c>
      <c r="D46763" s="2" t="s">
        <v>465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47212</v>
      </c>
      <c r="C46765" s="2">
        <v>29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47214</v>
      </c>
      <c r="C46767" s="2">
        <v>20</v>
      </c>
      <c r="D46767" s="2" t="s">
        <v>465</v>
      </c>
      <c r="E46767" s="2"/>
      <c r="F46767" s="2"/>
      <c r="G46767" s="2"/>
      <c r="H46767" s="2"/>
    </row>
    <row r="46768" spans="2:8">
      <c r="B46768" s="2" t="s">
        <v>47215</v>
      </c>
      <c r="C46768" s="2">
        <v>20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47216</v>
      </c>
      <c r="C46769" s="2">
        <v>19</v>
      </c>
      <c r="D46769" s="2" t="s">
        <v>465</v>
      </c>
      <c r="E46769" s="2"/>
      <c r="F46769" s="2"/>
      <c r="G46769" s="2"/>
      <c r="H46769" s="2"/>
    </row>
    <row r="46770" spans="2:8">
      <c r="B46770" s="2" t="s">
        <v>47217</v>
      </c>
      <c r="C46770" s="2">
        <v>19</v>
      </c>
      <c r="D46770" s="2" t="s">
        <v>465</v>
      </c>
      <c r="E46770" s="2"/>
      <c r="F46770" s="2"/>
      <c r="G46770" s="2"/>
      <c r="H46770" s="2"/>
    </row>
    <row r="46771" spans="2:8">
      <c r="B46771" s="2" t="s">
        <v>47218</v>
      </c>
      <c r="C46771" s="2">
        <v>19</v>
      </c>
      <c r="D46771" s="2" t="s">
        <v>465</v>
      </c>
      <c r="E46771" s="2"/>
      <c r="F46771" s="2"/>
      <c r="G46771" s="2"/>
      <c r="H46771" s="2"/>
    </row>
    <row r="46772" spans="2:8">
      <c r="B46772" s="2" t="s">
        <v>47219</v>
      </c>
      <c r="C46772" s="2">
        <v>19</v>
      </c>
      <c r="D46772" s="2" t="s">
        <v>465</v>
      </c>
      <c r="E46772" s="2"/>
      <c r="F46772" s="2"/>
      <c r="G46772" s="2"/>
      <c r="H46772" s="2"/>
    </row>
    <row r="46773" spans="2:8">
      <c r="B46773" s="2" t="s">
        <v>47220</v>
      </c>
      <c r="C46773" s="2">
        <v>20</v>
      </c>
      <c r="D46773" s="2" t="s">
        <v>465</v>
      </c>
      <c r="E46773" s="2"/>
      <c r="F46773" s="2"/>
      <c r="G46773" s="2"/>
      <c r="H46773" s="2"/>
    </row>
    <row r="46774" spans="2:8">
      <c r="B46774" s="2" t="s">
        <v>47221</v>
      </c>
      <c r="C46774" s="2">
        <v>20</v>
      </c>
      <c r="D46774" s="2" t="s">
        <v>465</v>
      </c>
      <c r="E46774" s="2"/>
      <c r="F46774" s="2"/>
      <c r="G46774" s="2"/>
      <c r="H46774" s="2"/>
    </row>
    <row r="46775" spans="2:8">
      <c r="B46775" s="2" t="s">
        <v>47222</v>
      </c>
      <c r="C46775" s="2">
        <v>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10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15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9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47231</v>
      </c>
      <c r="C46784" s="2">
        <v>25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47235</v>
      </c>
      <c r="C46788" s="2">
        <v>29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47236</v>
      </c>
      <c r="C46789" s="2">
        <v>30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47237</v>
      </c>
      <c r="C46790" s="2">
        <v>29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465</v>
      </c>
      <c r="E46791" s="2"/>
      <c r="F46791" s="2"/>
      <c r="G46791" s="2"/>
      <c r="H46791" s="2"/>
    </row>
    <row r="46792" spans="2:8">
      <c r="B46792" s="2" t="s">
        <v>47239</v>
      </c>
      <c r="C46792" s="2">
        <v>30</v>
      </c>
      <c r="D46792" s="2" t="s">
        <v>465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47241</v>
      </c>
      <c r="C46794" s="2">
        <v>31</v>
      </c>
      <c r="D46794" s="2" t="s">
        <v>465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465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465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465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465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465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465</v>
      </c>
      <c r="E46800" s="2"/>
      <c r="F46800" s="2"/>
      <c r="G46800" s="2"/>
      <c r="H46800" s="2"/>
    </row>
    <row r="46801" spans="2:8">
      <c r="B46801" s="2" t="s">
        <v>47248</v>
      </c>
      <c r="C46801" s="2">
        <v>22</v>
      </c>
      <c r="D46801" s="2" t="s">
        <v>465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47253</v>
      </c>
      <c r="C46806" s="2">
        <v>27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465</v>
      </c>
      <c r="E46807" s="2"/>
      <c r="F46807" s="2"/>
      <c r="G46807" s="2"/>
      <c r="H46807" s="2"/>
    </row>
    <row r="46808" spans="2:8">
      <c r="B46808" s="2" t="s">
        <v>47255</v>
      </c>
      <c r="C46808" s="2">
        <v>26</v>
      </c>
      <c r="D46808" s="2" t="s">
        <v>465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465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465</v>
      </c>
      <c r="E46810" s="2"/>
      <c r="F46810" s="2"/>
      <c r="G46810" s="2"/>
      <c r="H46810" s="2"/>
    </row>
    <row r="46811" spans="2:8">
      <c r="B46811" s="2" t="s">
        <v>47258</v>
      </c>
      <c r="C46811" s="2">
        <v>26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47259</v>
      </c>
      <c r="C46812" s="2">
        <v>26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47260</v>
      </c>
      <c r="C46813" s="2">
        <v>24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465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465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465</v>
      </c>
      <c r="E46825" s="2"/>
      <c r="F46825" s="2"/>
      <c r="G46825" s="2"/>
      <c r="H46825" s="2"/>
    </row>
    <row r="46826" spans="2:8">
      <c r="B46826" s="2" t="s">
        <v>47273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25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465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465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465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465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465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465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465</v>
      </c>
      <c r="E46847" s="2"/>
      <c r="F46847" s="2"/>
      <c r="G46847" s="2"/>
      <c r="H46847" s="2"/>
    </row>
    <row r="46848" spans="2:8">
      <c r="B46848" s="2" t="s">
        <v>47295</v>
      </c>
      <c r="C46848" s="2">
        <v>26</v>
      </c>
      <c r="D46848" s="2" t="s">
        <v>465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465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465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47302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19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47318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14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25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47334</v>
      </c>
      <c r="C46887" s="2">
        <v>26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465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465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465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465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465</v>
      </c>
      <c r="E46892" s="2"/>
      <c r="F46892" s="2"/>
      <c r="G46892" s="2"/>
      <c r="H46892" s="2"/>
    </row>
    <row r="46893" spans="2:8">
      <c r="B46893" s="2" t="s">
        <v>47340</v>
      </c>
      <c r="C46893" s="2">
        <v>29</v>
      </c>
      <c r="D46893" s="2" t="s">
        <v>465</v>
      </c>
      <c r="E46893" s="2"/>
      <c r="F46893" s="2"/>
      <c r="G46893" s="2"/>
      <c r="H46893" s="2"/>
    </row>
    <row r="46894" spans="2:8">
      <c r="B46894" s="2" t="s">
        <v>47341</v>
      </c>
      <c r="C46894" s="2">
        <v>30</v>
      </c>
      <c r="D46894" s="2" t="s">
        <v>465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465</v>
      </c>
      <c r="E46895" s="2"/>
      <c r="F46895" s="2"/>
      <c r="G46895" s="2"/>
      <c r="H46895" s="2"/>
    </row>
    <row r="46896" spans="2:8">
      <c r="B46896" s="2" t="s">
        <v>47343</v>
      </c>
      <c r="C46896" s="2">
        <v>29</v>
      </c>
      <c r="D46896" s="2" t="s">
        <v>465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465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47348</v>
      </c>
      <c r="C46901" s="2">
        <v>31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47350</v>
      </c>
      <c r="C46903" s="2">
        <v>31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465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465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465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465</v>
      </c>
      <c r="E46907" s="2"/>
      <c r="F46907" s="2"/>
      <c r="G46907" s="2"/>
      <c r="H46907" s="2"/>
    </row>
    <row r="46908" spans="2:8">
      <c r="B46908" s="2" t="s">
        <v>47355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24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465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465</v>
      </c>
      <c r="E46917" s="2"/>
      <c r="F46917" s="2"/>
      <c r="G46917" s="2"/>
      <c r="H46917" s="2"/>
    </row>
    <row r="46918" spans="2:8">
      <c r="B46918" s="2" t="s">
        <v>47365</v>
      </c>
      <c r="C46918" s="2">
        <v>24</v>
      </c>
      <c r="D46918" s="2" t="s">
        <v>465</v>
      </c>
      <c r="E46918" s="2"/>
      <c r="F46918" s="2"/>
      <c r="G46918" s="2"/>
      <c r="H46918" s="2"/>
    </row>
    <row r="46919" spans="2:8">
      <c r="B46919" s="2" t="s">
        <v>47366</v>
      </c>
      <c r="C46919" s="2">
        <v>10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47367</v>
      </c>
      <c r="C46920" s="2">
        <v>10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47368</v>
      </c>
      <c r="C46921" s="2">
        <v>14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47370</v>
      </c>
      <c r="C46923" s="2">
        <v>17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465</v>
      </c>
      <c r="E46924" s="2"/>
      <c r="F46924" s="2"/>
      <c r="G46924" s="2"/>
      <c r="H46924" s="2"/>
    </row>
    <row r="46925" spans="2:8">
      <c r="B46925" s="2" t="s">
        <v>47372</v>
      </c>
      <c r="C46925" s="2">
        <v>18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18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18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19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14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18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36</v>
      </c>
      <c r="D46958" s="2" t="s">
        <v>465</v>
      </c>
      <c r="E46958" s="2"/>
      <c r="F46958" s="2"/>
      <c r="G46958" s="2"/>
      <c r="H46958" s="2"/>
    </row>
    <row r="46959" spans="2:8">
      <c r="B46959" s="2" t="s">
        <v>47406</v>
      </c>
      <c r="C46959" s="2">
        <v>36</v>
      </c>
      <c r="D46959" s="2" t="s">
        <v>465</v>
      </c>
      <c r="E46959" s="2"/>
      <c r="F46959" s="2"/>
      <c r="G46959" s="2"/>
      <c r="H46959" s="2"/>
    </row>
    <row r="46960" spans="2:8">
      <c r="B46960" s="2" t="s">
        <v>47407</v>
      </c>
      <c r="C46960" s="2">
        <v>36</v>
      </c>
      <c r="D46960" s="2" t="s">
        <v>465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465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465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465</v>
      </c>
      <c r="E46963" s="2"/>
      <c r="F46963" s="2"/>
      <c r="G46963" s="2"/>
      <c r="H46963" s="2"/>
    </row>
    <row r="46964" spans="2:8">
      <c r="B46964" s="2" t="s">
        <v>47411</v>
      </c>
      <c r="C46964" s="2">
        <v>26</v>
      </c>
      <c r="D46964" s="2" t="s">
        <v>465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465</v>
      </c>
      <c r="E46965" s="2"/>
      <c r="F46965" s="2"/>
      <c r="G46965" s="2"/>
      <c r="H46965" s="2"/>
    </row>
    <row r="46966" spans="2:8">
      <c r="B46966" s="2" t="s">
        <v>47413</v>
      </c>
      <c r="C46966" s="2">
        <v>28</v>
      </c>
      <c r="D46966" s="2" t="s">
        <v>465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465</v>
      </c>
      <c r="E46967" s="2"/>
      <c r="F46967" s="2"/>
      <c r="G46967" s="2"/>
      <c r="H46967" s="2"/>
    </row>
    <row r="46968" spans="2:8">
      <c r="B46968" s="2" t="s">
        <v>47415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37</v>
      </c>
      <c r="D46973" s="2" t="s">
        <v>465</v>
      </c>
      <c r="E46973" s="2"/>
      <c r="F46973" s="2"/>
      <c r="G46973" s="2"/>
      <c r="H46973" s="2"/>
    </row>
    <row r="46974" spans="2:8">
      <c r="B46974" s="2" t="s">
        <v>47421</v>
      </c>
      <c r="C46974" s="2">
        <v>39</v>
      </c>
      <c r="D46974" s="2" t="s">
        <v>465</v>
      </c>
      <c r="E46974" s="2"/>
      <c r="F46974" s="2"/>
      <c r="G46974" s="2"/>
      <c r="H46974" s="2"/>
    </row>
    <row r="46975" spans="2:8">
      <c r="B46975" s="2" t="s">
        <v>47422</v>
      </c>
      <c r="C46975" s="2">
        <v>39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47423</v>
      </c>
      <c r="C46976" s="2">
        <v>39</v>
      </c>
      <c r="D46976" s="2" t="s">
        <v>465</v>
      </c>
      <c r="E46976" s="2"/>
      <c r="F46976" s="2"/>
      <c r="G46976" s="2"/>
      <c r="H46976" s="2"/>
    </row>
    <row r="46977" spans="2:8">
      <c r="B46977" s="2" t="s">
        <v>47424</v>
      </c>
      <c r="C46977" s="2">
        <v>39</v>
      </c>
      <c r="D46977" s="2" t="s">
        <v>465</v>
      </c>
      <c r="E46977" s="2"/>
      <c r="F46977" s="2"/>
      <c r="G46977" s="2"/>
      <c r="H46977" s="2"/>
    </row>
    <row r="46978" spans="2:8">
      <c r="B46978" s="2" t="s">
        <v>47425</v>
      </c>
      <c r="C46978" s="2">
        <v>23</v>
      </c>
      <c r="D46978" s="2" t="s">
        <v>465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465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465</v>
      </c>
      <c r="E46980" s="2"/>
      <c r="F46980" s="2"/>
      <c r="G46980" s="2"/>
      <c r="H46980" s="2"/>
    </row>
    <row r="46981" spans="2:8">
      <c r="B46981" s="2" t="s">
        <v>47428</v>
      </c>
      <c r="C46981" s="2">
        <v>23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465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465</v>
      </c>
      <c r="E46987" s="2"/>
      <c r="F46987" s="2"/>
      <c r="G46987" s="2"/>
      <c r="H46987" s="2"/>
    </row>
    <row r="46988" spans="2:8">
      <c r="B46988" s="2" t="s">
        <v>47435</v>
      </c>
      <c r="C46988" s="2">
        <v>33</v>
      </c>
      <c r="D46988" s="2" t="s">
        <v>465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465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47445</v>
      </c>
      <c r="C46998" s="2">
        <v>31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47446</v>
      </c>
      <c r="C46999" s="2">
        <v>32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47447</v>
      </c>
      <c r="C47000" s="2">
        <v>30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465</v>
      </c>
      <c r="E47002" s="2"/>
      <c r="F47002" s="2"/>
      <c r="G47002" s="2"/>
      <c r="H47002" s="2"/>
    </row>
    <row r="47003" spans="2:8">
      <c r="B47003" s="2" t="s">
        <v>47450</v>
      </c>
      <c r="C47003" s="2">
        <v>24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47451</v>
      </c>
      <c r="C47004" s="2">
        <v>25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47452</v>
      </c>
      <c r="C47005" s="2">
        <v>25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47453</v>
      </c>
      <c r="C47006" s="2">
        <v>25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47454</v>
      </c>
      <c r="C47007" s="2">
        <v>23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47455</v>
      </c>
      <c r="C47008" s="2">
        <v>25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47456</v>
      </c>
      <c r="C47009" s="2">
        <v>25</v>
      </c>
      <c r="D47009" s="2" t="s">
        <v>465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465</v>
      </c>
      <c r="E47010" s="2"/>
      <c r="F47010" s="2"/>
      <c r="G47010" s="2"/>
      <c r="H47010" s="2"/>
    </row>
    <row r="47011" spans="2:8">
      <c r="B47011" s="2" t="s">
        <v>47458</v>
      </c>
      <c r="C47011" s="2">
        <v>6</v>
      </c>
      <c r="D47011" s="2" t="s">
        <v>465</v>
      </c>
      <c r="E47011" s="2"/>
      <c r="F47011" s="2"/>
      <c r="G47011" s="2"/>
      <c r="H47011" s="2"/>
    </row>
    <row r="47012" spans="2:8">
      <c r="B47012" s="2" t="s">
        <v>47459</v>
      </c>
      <c r="C47012" s="2">
        <v>19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22</v>
      </c>
      <c r="D47014" s="2" t="s">
        <v>465</v>
      </c>
      <c r="E47014" s="2"/>
      <c r="F47014" s="2"/>
      <c r="G47014" s="2"/>
      <c r="H47014" s="2"/>
    </row>
    <row r="47015" spans="2:8">
      <c r="B47015" s="2" t="s">
        <v>47462</v>
      </c>
      <c r="C47015" s="2">
        <v>24</v>
      </c>
      <c r="D47015" s="2" t="s">
        <v>465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465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465</v>
      </c>
      <c r="E47017" s="2"/>
      <c r="F47017" s="2"/>
      <c r="G47017" s="2"/>
      <c r="H47017" s="2"/>
    </row>
    <row r="47018" spans="2:8">
      <c r="B47018" s="2" t="s">
        <v>47465</v>
      </c>
      <c r="C47018" s="2">
        <v>27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47467</v>
      </c>
      <c r="C47020" s="2">
        <v>26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47471</v>
      </c>
      <c r="C47024" s="2">
        <v>29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10</v>
      </c>
      <c r="D47042" s="2" t="s">
        <v>465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465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465</v>
      </c>
      <c r="E47044" s="2"/>
      <c r="F47044" s="2"/>
      <c r="G47044" s="2"/>
      <c r="H47044" s="2"/>
    </row>
    <row r="47045" spans="2:8">
      <c r="B47045" s="2" t="s">
        <v>47492</v>
      </c>
      <c r="C47045" s="2">
        <v>28</v>
      </c>
      <c r="D47045" s="2" t="s">
        <v>465</v>
      </c>
      <c r="E47045" s="2"/>
      <c r="F47045" s="2"/>
      <c r="G47045" s="2"/>
      <c r="H47045" s="2"/>
    </row>
    <row r="47046" spans="2:8">
      <c r="B47046" s="2" t="s">
        <v>47493</v>
      </c>
      <c r="C47046" s="2">
        <v>28</v>
      </c>
      <c r="D47046" s="2" t="s">
        <v>465</v>
      </c>
      <c r="E47046" s="2"/>
      <c r="F47046" s="2"/>
      <c r="G47046" s="2"/>
      <c r="H47046" s="2"/>
    </row>
    <row r="47047" spans="2:8">
      <c r="B47047" s="2" t="s">
        <v>47494</v>
      </c>
      <c r="C47047" s="2">
        <v>15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37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47506</v>
      </c>
      <c r="C47059" s="2">
        <v>40</v>
      </c>
      <c r="D47059" s="2" t="s">
        <v>465</v>
      </c>
      <c r="E47059" s="2"/>
      <c r="F47059" s="2"/>
      <c r="G47059" s="2"/>
      <c r="H47059" s="2"/>
    </row>
    <row r="47060" spans="2:8">
      <c r="B47060" s="2" t="s">
        <v>47507</v>
      </c>
      <c r="C47060" s="2">
        <v>41</v>
      </c>
      <c r="D47060" s="2" t="s">
        <v>465</v>
      </c>
      <c r="E47060" s="2"/>
      <c r="F47060" s="2"/>
      <c r="G47060" s="2"/>
      <c r="H47060" s="2"/>
    </row>
    <row r="47061" spans="2:8">
      <c r="B47061" s="2" t="s">
        <v>47508</v>
      </c>
      <c r="C47061" s="2">
        <v>40</v>
      </c>
      <c r="D47061" s="2" t="s">
        <v>465</v>
      </c>
      <c r="E47061" s="2"/>
      <c r="F47061" s="2"/>
      <c r="G47061" s="2"/>
      <c r="H47061" s="2"/>
    </row>
    <row r="47062" spans="2:8">
      <c r="B47062" s="2" t="s">
        <v>47509</v>
      </c>
      <c r="C47062" s="2">
        <v>40</v>
      </c>
      <c r="D47062" s="2" t="s">
        <v>465</v>
      </c>
      <c r="E47062" s="2"/>
      <c r="F47062" s="2"/>
      <c r="G47062" s="2"/>
      <c r="H47062" s="2"/>
    </row>
    <row r="47063" spans="2:8">
      <c r="B47063" s="2" t="s">
        <v>47510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34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47522</v>
      </c>
      <c r="C47075" s="2">
        <v>34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465</v>
      </c>
      <c r="E47078" s="2"/>
      <c r="F47078" s="2"/>
      <c r="G47078" s="2"/>
      <c r="H47078" s="2"/>
    </row>
    <row r="47079" spans="2:8">
      <c r="B47079" s="2" t="s">
        <v>47526</v>
      </c>
      <c r="C47079" s="2">
        <v>20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5</v>
      </c>
      <c r="D47099" s="2" t="s">
        <v>465</v>
      </c>
      <c r="E47099" s="2"/>
      <c r="F47099" s="2"/>
      <c r="G47099" s="2"/>
      <c r="H47099" s="2"/>
    </row>
    <row r="47100" spans="2:8">
      <c r="B47100" s="2" t="s">
        <v>47547</v>
      </c>
      <c r="C47100" s="2">
        <v>12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47548</v>
      </c>
      <c r="C47101" s="2">
        <v>15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47549</v>
      </c>
      <c r="C47102" s="2">
        <v>22</v>
      </c>
      <c r="D47102" s="2" t="s">
        <v>465</v>
      </c>
      <c r="E47102" s="2"/>
      <c r="F47102" s="2"/>
      <c r="G47102" s="2"/>
      <c r="H47102" s="2"/>
    </row>
    <row r="47103" spans="2:8">
      <c r="B47103" s="2" t="s">
        <v>47550</v>
      </c>
      <c r="C47103" s="2">
        <v>25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47552</v>
      </c>
      <c r="C47105" s="2">
        <v>28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47554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44</v>
      </c>
      <c r="D47118" s="2" t="s">
        <v>465</v>
      </c>
      <c r="E47118" s="2"/>
      <c r="F47118" s="2"/>
      <c r="G47118" s="2"/>
      <c r="H47118" s="2"/>
    </row>
    <row r="47119" spans="2:8">
      <c r="B47119" s="2" t="s">
        <v>47566</v>
      </c>
      <c r="C47119" s="2">
        <v>44</v>
      </c>
      <c r="D47119" s="2" t="s">
        <v>465</v>
      </c>
      <c r="E47119" s="2"/>
      <c r="F47119" s="2"/>
      <c r="G47119" s="2"/>
      <c r="H47119" s="2"/>
    </row>
    <row r="47120" spans="2:8">
      <c r="B47120" s="2" t="s">
        <v>47567</v>
      </c>
      <c r="C47120" s="2">
        <v>42</v>
      </c>
      <c r="D47120" s="2" t="s">
        <v>465</v>
      </c>
      <c r="E47120" s="2"/>
      <c r="F47120" s="2"/>
      <c r="G47120" s="2"/>
      <c r="H47120" s="2"/>
    </row>
    <row r="47121" spans="2:8">
      <c r="B47121" s="2" t="s">
        <v>47568</v>
      </c>
      <c r="C47121" s="2">
        <v>41</v>
      </c>
      <c r="D47121" s="2" t="s">
        <v>465</v>
      </c>
      <c r="E47121" s="2"/>
      <c r="F47121" s="2"/>
      <c r="G47121" s="2"/>
      <c r="H47121" s="2"/>
    </row>
    <row r="47122" spans="2:8">
      <c r="B47122" s="2" t="s">
        <v>47569</v>
      </c>
      <c r="C47122" s="2">
        <v>41</v>
      </c>
      <c r="D47122" s="2" t="s">
        <v>465</v>
      </c>
      <c r="E47122" s="2"/>
      <c r="F47122" s="2"/>
      <c r="G47122" s="2"/>
      <c r="H47122" s="2"/>
    </row>
    <row r="47123" spans="2:8">
      <c r="B47123" s="2" t="s">
        <v>47570</v>
      </c>
      <c r="C47123" s="2">
        <v>14</v>
      </c>
      <c r="D47123" s="2" t="s">
        <v>465</v>
      </c>
      <c r="E47123" s="2"/>
      <c r="F47123" s="2"/>
      <c r="G47123" s="2"/>
      <c r="H47123" s="2"/>
    </row>
    <row r="47124" spans="2:8">
      <c r="B47124" s="2" t="s">
        <v>47571</v>
      </c>
      <c r="C47124" s="2">
        <v>12</v>
      </c>
      <c r="D47124" s="2" t="s">
        <v>465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465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465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465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47576</v>
      </c>
      <c r="C47129" s="2">
        <v>29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47579</v>
      </c>
      <c r="C47132" s="2">
        <v>34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47581</v>
      </c>
      <c r="C47134" s="2">
        <v>28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47583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15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14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22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47603</v>
      </c>
      <c r="C47156" s="2">
        <v>25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47605</v>
      </c>
      <c r="C47158" s="2">
        <v>25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47606</v>
      </c>
      <c r="C47159" s="2">
        <v>24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47607</v>
      </c>
      <c r="C47160" s="2">
        <v>24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465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465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465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465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465</v>
      </c>
      <c r="E47165" s="2"/>
      <c r="F47165" s="2"/>
      <c r="G47165" s="2"/>
      <c r="H47165" s="2"/>
    </row>
    <row r="47166" spans="2:8">
      <c r="B47166" s="2" t="s">
        <v>47613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21</v>
      </c>
      <c r="D47191" s="2" t="s">
        <v>465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47641</v>
      </c>
      <c r="C47194" s="2">
        <v>21</v>
      </c>
      <c r="D47194" s="2" t="s">
        <v>465</v>
      </c>
      <c r="E47194" s="2"/>
      <c r="F47194" s="2"/>
      <c r="G47194" s="2"/>
      <c r="H47194" s="2"/>
    </row>
    <row r="47195" spans="2:8">
      <c r="B47195" s="2" t="s">
        <v>47642</v>
      </c>
      <c r="C47195" s="2">
        <v>21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47643</v>
      </c>
      <c r="C47196" s="2">
        <v>21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47644</v>
      </c>
      <c r="C47197" s="2">
        <v>21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16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42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44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19</v>
      </c>
      <c r="D47231" s="2" t="s">
        <v>465</v>
      </c>
      <c r="E47231" s="2"/>
      <c r="F47231" s="2"/>
      <c r="G47231" s="2"/>
      <c r="H47231" s="2"/>
    </row>
    <row r="47232" spans="2:8">
      <c r="B47232" s="2" t="s">
        <v>47679</v>
      </c>
      <c r="C47232" s="2">
        <v>10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465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465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465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465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465</v>
      </c>
      <c r="E47237" s="2"/>
      <c r="F47237" s="2"/>
      <c r="G47237" s="2"/>
      <c r="H47237" s="2"/>
    </row>
    <row r="47238" spans="2:8">
      <c r="B47238" s="2" t="s">
        <v>47685</v>
      </c>
      <c r="C47238" s="2">
        <v>26</v>
      </c>
      <c r="D47238" s="2" t="s">
        <v>465</v>
      </c>
      <c r="E47238" s="2"/>
      <c r="F47238" s="2"/>
      <c r="G47238" s="2"/>
      <c r="H47238" s="2"/>
    </row>
    <row r="47239" spans="2:8">
      <c r="B47239" s="2" t="s">
        <v>47686</v>
      </c>
      <c r="C47239" s="2">
        <v>26</v>
      </c>
      <c r="D47239" s="2" t="s">
        <v>465</v>
      </c>
      <c r="E47239" s="2"/>
      <c r="F47239" s="2"/>
      <c r="G47239" s="2"/>
      <c r="H47239" s="2"/>
    </row>
    <row r="47240" spans="2:8">
      <c r="B47240" s="2" t="s">
        <v>47687</v>
      </c>
      <c r="C47240" s="2">
        <v>25</v>
      </c>
      <c r="D47240" s="2" t="s">
        <v>465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465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465</v>
      </c>
      <c r="E47242" s="2"/>
      <c r="F47242" s="2"/>
      <c r="G47242" s="2"/>
      <c r="H47242" s="2"/>
    </row>
    <row r="47243" spans="2:8">
      <c r="B47243" s="2" t="s">
        <v>47690</v>
      </c>
      <c r="C47243" s="2">
        <v>23</v>
      </c>
      <c r="D47243" s="2" t="s">
        <v>465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465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465</v>
      </c>
      <c r="E47252" s="2"/>
      <c r="F47252" s="2"/>
      <c r="G47252" s="2"/>
      <c r="H47252" s="2"/>
    </row>
    <row r="47253" spans="2:8">
      <c r="B47253" s="2" t="s">
        <v>47700</v>
      </c>
      <c r="C47253" s="2">
        <v>28</v>
      </c>
      <c r="D47253" s="2" t="s">
        <v>465</v>
      </c>
      <c r="E47253" s="2"/>
      <c r="F47253" s="2"/>
      <c r="G47253" s="2"/>
      <c r="H47253" s="2"/>
    </row>
    <row r="47254" spans="2:8">
      <c r="B47254" s="2" t="s">
        <v>47701</v>
      </c>
      <c r="C47254" s="2">
        <v>28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47702</v>
      </c>
      <c r="C47255" s="2">
        <v>28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47703</v>
      </c>
      <c r="C47256" s="2">
        <v>28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465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26</v>
      </c>
      <c r="D47259" s="2" t="s">
        <v>465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47710</v>
      </c>
      <c r="C47263" s="2">
        <v>23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47711</v>
      </c>
      <c r="C47264" s="2">
        <v>15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15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19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14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20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47743</v>
      </c>
      <c r="C47296" s="2">
        <v>35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47744</v>
      </c>
      <c r="C47297" s="2">
        <v>32</v>
      </c>
      <c r="D47297" s="2" t="s">
        <v>465</v>
      </c>
      <c r="E47297" s="2"/>
      <c r="F47297" s="2"/>
      <c r="G47297" s="2"/>
      <c r="H47297" s="2"/>
    </row>
    <row r="47298" spans="2:8">
      <c r="B47298" s="2" t="s">
        <v>47745</v>
      </c>
      <c r="C47298" s="2">
        <v>30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47746</v>
      </c>
      <c r="C47299" s="2">
        <v>10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47747</v>
      </c>
      <c r="C47300" s="2">
        <v>13</v>
      </c>
      <c r="D47300" s="2" t="s">
        <v>465</v>
      </c>
      <c r="E47300" s="2"/>
      <c r="F47300" s="2"/>
      <c r="G47300" s="2"/>
      <c r="H47300" s="2"/>
    </row>
    <row r="47301" spans="2:8">
      <c r="B47301" s="2" t="s">
        <v>47748</v>
      </c>
      <c r="C47301" s="2">
        <v>14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47749</v>
      </c>
      <c r="C47302" s="2">
        <v>15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47750</v>
      </c>
      <c r="C47303" s="2">
        <v>14</v>
      </c>
      <c r="D47303" s="2" t="s">
        <v>465</v>
      </c>
      <c r="E47303" s="2"/>
      <c r="F47303" s="2"/>
      <c r="G47303" s="2"/>
      <c r="H47303" s="2"/>
    </row>
    <row r="47304" spans="2:8">
      <c r="B47304" s="2" t="s">
        <v>47751</v>
      </c>
      <c r="C47304" s="2">
        <v>15</v>
      </c>
      <c r="D47304" s="2" t="s">
        <v>465</v>
      </c>
      <c r="E47304" s="2"/>
      <c r="F47304" s="2"/>
      <c r="G47304" s="2"/>
      <c r="H47304" s="2"/>
    </row>
    <row r="47305" spans="2:8">
      <c r="B47305" s="2" t="s">
        <v>47752</v>
      </c>
      <c r="C47305" s="2">
        <v>16</v>
      </c>
      <c r="D47305" s="2" t="s">
        <v>465</v>
      </c>
      <c r="E47305" s="2"/>
      <c r="F47305" s="2"/>
      <c r="G47305" s="2"/>
      <c r="H47305" s="2"/>
    </row>
    <row r="47306" spans="2:8">
      <c r="B47306" s="2" t="s">
        <v>47753</v>
      </c>
      <c r="C47306" s="2">
        <v>15</v>
      </c>
      <c r="D47306" s="2" t="s">
        <v>465</v>
      </c>
      <c r="E47306" s="2"/>
      <c r="F47306" s="2"/>
      <c r="G47306" s="2"/>
      <c r="H47306" s="2"/>
    </row>
    <row r="47307" spans="2:8">
      <c r="B47307" s="2" t="s">
        <v>47754</v>
      </c>
      <c r="C47307" s="2">
        <v>9</v>
      </c>
      <c r="D47307" s="2" t="s">
        <v>465</v>
      </c>
      <c r="E47307" s="2"/>
      <c r="F47307" s="2"/>
      <c r="G47307" s="2"/>
      <c r="H47307" s="2"/>
    </row>
    <row r="47308" spans="2:8">
      <c r="B47308" s="2" t="s">
        <v>47755</v>
      </c>
      <c r="C47308" s="2">
        <v>10</v>
      </c>
      <c r="D47308" s="2" t="s">
        <v>465</v>
      </c>
      <c r="E47308" s="2"/>
      <c r="F47308" s="2"/>
      <c r="G47308" s="2"/>
      <c r="H47308" s="2"/>
    </row>
    <row r="47309" spans="2:8">
      <c r="B47309" s="2" t="s">
        <v>47756</v>
      </c>
      <c r="C47309" s="2">
        <v>11</v>
      </c>
      <c r="D47309" s="2" t="s">
        <v>465</v>
      </c>
      <c r="E47309" s="2"/>
      <c r="F47309" s="2"/>
      <c r="G47309" s="2"/>
      <c r="H47309" s="2"/>
    </row>
    <row r="47310" spans="2:8">
      <c r="B47310" s="2" t="s">
        <v>47757</v>
      </c>
      <c r="C47310" s="2">
        <v>11</v>
      </c>
      <c r="D47310" s="2" t="s">
        <v>465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465</v>
      </c>
      <c r="E47311" s="2"/>
      <c r="F47311" s="2"/>
      <c r="G47311" s="2"/>
      <c r="H47311" s="2"/>
    </row>
    <row r="47312" spans="2:8">
      <c r="B47312" s="2" t="s">
        <v>47759</v>
      </c>
      <c r="C47312" s="2">
        <v>28</v>
      </c>
      <c r="D47312" s="2" t="s">
        <v>465</v>
      </c>
      <c r="E47312" s="2"/>
      <c r="F47312" s="2"/>
      <c r="G47312" s="2"/>
      <c r="H47312" s="2"/>
    </row>
    <row r="47313" spans="2:8">
      <c r="B47313" s="2" t="s">
        <v>47760</v>
      </c>
      <c r="C47313" s="2">
        <v>28</v>
      </c>
      <c r="D47313" s="2" t="s">
        <v>465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465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465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47773</v>
      </c>
      <c r="C47326" s="2">
        <v>30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47776</v>
      </c>
      <c r="C47329" s="2">
        <v>26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47777</v>
      </c>
      <c r="C47330" s="2">
        <v>28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47778</v>
      </c>
      <c r="C47331" s="2">
        <v>27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47779</v>
      </c>
      <c r="C47332" s="2">
        <v>26</v>
      </c>
      <c r="D47332" s="2" t="s">
        <v>465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465</v>
      </c>
      <c r="E47333" s="2"/>
      <c r="F47333" s="2"/>
      <c r="G47333" s="2"/>
      <c r="H47333" s="2"/>
    </row>
    <row r="47334" spans="2:8">
      <c r="B47334" s="2" t="s">
        <v>47781</v>
      </c>
      <c r="C47334" s="2">
        <v>22</v>
      </c>
      <c r="D47334" s="2" t="s">
        <v>465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465</v>
      </c>
      <c r="E47335" s="2"/>
      <c r="F47335" s="2"/>
      <c r="G47335" s="2"/>
      <c r="H47335" s="2"/>
    </row>
    <row r="47336" spans="2:8">
      <c r="B47336" s="2" t="s">
        <v>47783</v>
      </c>
      <c r="C47336" s="2">
        <v>23</v>
      </c>
      <c r="D47336" s="2" t="s">
        <v>465</v>
      </c>
      <c r="E47336" s="2"/>
      <c r="F47336" s="2"/>
      <c r="G47336" s="2"/>
      <c r="H47336" s="2"/>
    </row>
    <row r="47337" spans="2:8">
      <c r="B47337" s="2" t="s">
        <v>47784</v>
      </c>
      <c r="C47337" s="2">
        <v>22</v>
      </c>
      <c r="D47337" s="2" t="s">
        <v>465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465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465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465</v>
      </c>
      <c r="E47340" s="2"/>
      <c r="F47340" s="2"/>
      <c r="G47340" s="2"/>
      <c r="H47340" s="2"/>
    </row>
    <row r="47341" spans="2:8">
      <c r="B47341" s="2" t="s">
        <v>47788</v>
      </c>
      <c r="C47341" s="2">
        <v>20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47789</v>
      </c>
      <c r="C47342" s="2">
        <v>29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465</v>
      </c>
      <c r="E47343" s="2"/>
      <c r="F47343" s="2"/>
      <c r="G47343" s="2"/>
      <c r="H47343" s="2"/>
    </row>
    <row r="47344" spans="2:8">
      <c r="B47344" s="2" t="s">
        <v>47791</v>
      </c>
      <c r="C47344" s="2">
        <v>32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47792</v>
      </c>
      <c r="C47345" s="2">
        <v>35</v>
      </c>
      <c r="D47345" s="2" t="s">
        <v>465</v>
      </c>
      <c r="E47345" s="2"/>
      <c r="F47345" s="2"/>
      <c r="G47345" s="2"/>
      <c r="H47345" s="2"/>
    </row>
    <row r="47346" spans="2:8">
      <c r="B47346" s="2" t="s">
        <v>47793</v>
      </c>
      <c r="C47346" s="2">
        <v>34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47794</v>
      </c>
      <c r="C47347" s="2">
        <v>33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47795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47806</v>
      </c>
      <c r="C47359" s="2">
        <v>27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47810</v>
      </c>
      <c r="C47363" s="2">
        <v>32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47811</v>
      </c>
      <c r="C47364" s="2">
        <v>32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47813</v>
      </c>
      <c r="C47366" s="2">
        <v>30</v>
      </c>
      <c r="D47366" s="2" t="s">
        <v>465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47815</v>
      </c>
      <c r="C47368" s="2">
        <v>34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47816</v>
      </c>
      <c r="C47369" s="2">
        <v>35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47819</v>
      </c>
      <c r="C47372" s="2">
        <v>29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47820</v>
      </c>
      <c r="C47373" s="2">
        <v>29</v>
      </c>
      <c r="D47373" s="2" t="s">
        <v>465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465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465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465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465</v>
      </c>
      <c r="E47377" s="2"/>
      <c r="F47377" s="2"/>
      <c r="G47377" s="2"/>
      <c r="H47377" s="2"/>
    </row>
    <row r="47378" spans="2:8">
      <c r="B47378" s="2" t="s">
        <v>47825</v>
      </c>
      <c r="C47378" s="2">
        <v>34</v>
      </c>
      <c r="D47378" s="2" t="s">
        <v>465</v>
      </c>
      <c r="E47378" s="2"/>
      <c r="F47378" s="2"/>
      <c r="G47378" s="2"/>
      <c r="H47378" s="2"/>
    </row>
    <row r="47379" spans="2:8">
      <c r="B47379" s="2" t="s">
        <v>47826</v>
      </c>
      <c r="C47379" s="2">
        <v>34</v>
      </c>
      <c r="D47379" s="2" t="s">
        <v>465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465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465</v>
      </c>
      <c r="E47381" s="2"/>
      <c r="F47381" s="2"/>
      <c r="G47381" s="2"/>
      <c r="H47381" s="2"/>
    </row>
    <row r="47382" spans="2:8">
      <c r="B47382" s="2" t="s">
        <v>47829</v>
      </c>
      <c r="C47382" s="2">
        <v>36</v>
      </c>
      <c r="D47382" s="2" t="s">
        <v>465</v>
      </c>
      <c r="E47382" s="2"/>
      <c r="F47382" s="2"/>
      <c r="G47382" s="2"/>
      <c r="H47382" s="2"/>
    </row>
    <row r="47383" spans="2:8">
      <c r="B47383" s="2" t="s">
        <v>47830</v>
      </c>
      <c r="C47383" s="2">
        <v>35</v>
      </c>
      <c r="D47383" s="2" t="s">
        <v>465</v>
      </c>
      <c r="E47383" s="2"/>
      <c r="F47383" s="2"/>
      <c r="G47383" s="2"/>
      <c r="H47383" s="2"/>
    </row>
    <row r="47384" spans="2:8">
      <c r="B47384" s="2" t="s">
        <v>47831</v>
      </c>
      <c r="C47384" s="2">
        <v>35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465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40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47840</v>
      </c>
      <c r="C47393" s="2">
        <v>41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47841</v>
      </c>
      <c r="C47394" s="2">
        <v>41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23</v>
      </c>
      <c r="D47402" s="2" t="s">
        <v>465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465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465</v>
      </c>
      <c r="E47404" s="2"/>
      <c r="F47404" s="2"/>
      <c r="G47404" s="2"/>
      <c r="H47404" s="2"/>
    </row>
    <row r="47405" spans="2:8">
      <c r="B47405" s="2" t="s">
        <v>47852</v>
      </c>
      <c r="C47405" s="2">
        <v>21</v>
      </c>
      <c r="D47405" s="2" t="s">
        <v>465</v>
      </c>
      <c r="E47405" s="2"/>
      <c r="F47405" s="2"/>
      <c r="G47405" s="2"/>
      <c r="H47405" s="2"/>
    </row>
    <row r="47406" spans="2:8">
      <c r="B47406" s="2" t="s">
        <v>47853</v>
      </c>
      <c r="C47406" s="2">
        <v>15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47855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465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465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465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47864</v>
      </c>
      <c r="C47417" s="2">
        <v>25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47865</v>
      </c>
      <c r="C47418" s="2">
        <v>24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47866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33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47881</v>
      </c>
      <c r="C47434" s="2">
        <v>34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47882</v>
      </c>
      <c r="C47435" s="2">
        <v>34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47883</v>
      </c>
      <c r="C47436" s="2">
        <v>33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47884</v>
      </c>
      <c r="C47437" s="2">
        <v>32</v>
      </c>
      <c r="D47437" s="2" t="s">
        <v>465</v>
      </c>
      <c r="E47437" s="2"/>
      <c r="F47437" s="2"/>
      <c r="G47437" s="2"/>
      <c r="H47437" s="2"/>
    </row>
    <row r="47438" spans="2:8">
      <c r="B47438" s="2" t="s">
        <v>47885</v>
      </c>
      <c r="C47438" s="2">
        <v>10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13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6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47891</v>
      </c>
      <c r="C47444" s="2">
        <v>13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47893</v>
      </c>
      <c r="C47446" s="2">
        <v>29</v>
      </c>
      <c r="D47446" s="2" t="s">
        <v>465</v>
      </c>
      <c r="E47446" s="2"/>
      <c r="F47446" s="2"/>
      <c r="G47446" s="2"/>
      <c r="H47446" s="2"/>
    </row>
    <row r="47447" spans="2:8">
      <c r="B47447" s="2" t="s">
        <v>47894</v>
      </c>
      <c r="C47447" s="2">
        <v>28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47898</v>
      </c>
      <c r="C47451" s="2">
        <v>34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25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47904</v>
      </c>
      <c r="C47457" s="2">
        <v>26</v>
      </c>
      <c r="D47457" s="2" t="s">
        <v>465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465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465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465</v>
      </c>
      <c r="E47460" s="2"/>
      <c r="F47460" s="2"/>
      <c r="G47460" s="2"/>
      <c r="H47460" s="2"/>
    </row>
    <row r="47461" spans="2:8">
      <c r="B47461" s="2" t="s">
        <v>47908</v>
      </c>
      <c r="C47461" s="2">
        <v>24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47909</v>
      </c>
      <c r="C47462" s="2">
        <v>25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47910</v>
      </c>
      <c r="C47463" s="2">
        <v>31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47912</v>
      </c>
      <c r="C47465" s="2">
        <v>32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47913</v>
      </c>
      <c r="C47466" s="2">
        <v>33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47914</v>
      </c>
      <c r="C47467" s="2">
        <v>31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13</v>
      </c>
      <c r="D47479" s="2" t="s">
        <v>465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38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47930</v>
      </c>
      <c r="C47483" s="2">
        <v>34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47931</v>
      </c>
      <c r="C47484" s="2">
        <v>37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22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47936</v>
      </c>
      <c r="C47489" s="2">
        <v>21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465</v>
      </c>
      <c r="E47507" s="2"/>
      <c r="F47507" s="2"/>
      <c r="G47507" s="2"/>
      <c r="H47507" s="2"/>
    </row>
    <row r="47508" spans="2:8">
      <c r="B47508" s="2" t="s">
        <v>47955</v>
      </c>
      <c r="C47508" s="2">
        <v>26</v>
      </c>
      <c r="D47508" s="2" t="s">
        <v>465</v>
      </c>
      <c r="E47508" s="2"/>
      <c r="F47508" s="2"/>
      <c r="G47508" s="2"/>
      <c r="H47508" s="2"/>
    </row>
    <row r="47509" spans="2:8">
      <c r="B47509" s="2" t="s">
        <v>47956</v>
      </c>
      <c r="C47509" s="2">
        <v>22</v>
      </c>
      <c r="D47509" s="2" t="s">
        <v>465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465</v>
      </c>
      <c r="E47510" s="2"/>
      <c r="F47510" s="2"/>
      <c r="G47510" s="2"/>
      <c r="H47510" s="2"/>
    </row>
    <row r="47511" spans="2:8">
      <c r="B47511" s="2" t="s">
        <v>47958</v>
      </c>
      <c r="C47511" s="2">
        <v>18</v>
      </c>
      <c r="D47511" s="2" t="s">
        <v>465</v>
      </c>
      <c r="E47511" s="2"/>
      <c r="F47511" s="2"/>
      <c r="G47511" s="2"/>
      <c r="H47511" s="2"/>
    </row>
    <row r="47512" spans="2:8">
      <c r="B47512" s="2" t="s">
        <v>47959</v>
      </c>
      <c r="C47512" s="2">
        <v>13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47960</v>
      </c>
      <c r="C47513" s="2">
        <v>13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32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47968</v>
      </c>
      <c r="C47521" s="2">
        <v>34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47969</v>
      </c>
      <c r="C47522" s="2">
        <v>34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47970</v>
      </c>
      <c r="C47523" s="2">
        <v>33</v>
      </c>
      <c r="D47523" s="2" t="s">
        <v>465</v>
      </c>
      <c r="E47523" s="2"/>
      <c r="F47523" s="2"/>
      <c r="G47523" s="2"/>
      <c r="H47523" s="2"/>
    </row>
    <row r="47524" spans="2:8">
      <c r="B47524" s="2" t="s">
        <v>47971</v>
      </c>
      <c r="C47524" s="2">
        <v>32</v>
      </c>
      <c r="D47524" s="2" t="s">
        <v>465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465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40</v>
      </c>
      <c r="D47534" s="2" t="s">
        <v>465</v>
      </c>
      <c r="E47534" s="2"/>
      <c r="F47534" s="2"/>
      <c r="G47534" s="2"/>
      <c r="H47534" s="2"/>
    </row>
    <row r="47535" spans="2:8">
      <c r="B47535" s="2" t="s">
        <v>47982</v>
      </c>
      <c r="C47535" s="2">
        <v>39</v>
      </c>
      <c r="D47535" s="2" t="s">
        <v>465</v>
      </c>
      <c r="E47535" s="2"/>
      <c r="F47535" s="2"/>
      <c r="G47535" s="2"/>
      <c r="H47535" s="2"/>
    </row>
    <row r="47536" spans="2:8">
      <c r="B47536" s="2" t="s">
        <v>47983</v>
      </c>
      <c r="C47536" s="2">
        <v>36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47984</v>
      </c>
      <c r="C47537" s="2">
        <v>35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24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48015</v>
      </c>
      <c r="C47568" s="2">
        <v>27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48019</v>
      </c>
      <c r="C47572" s="2">
        <v>29</v>
      </c>
      <c r="D47572" s="2" t="s">
        <v>465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48021</v>
      </c>
      <c r="C47574" s="2">
        <v>30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40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40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42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41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38</v>
      </c>
      <c r="D47590" s="2" t="s">
        <v>465</v>
      </c>
      <c r="E47590" s="2"/>
      <c r="F47590" s="2"/>
      <c r="G47590" s="2"/>
      <c r="H47590" s="2"/>
    </row>
    <row r="47591" spans="2:8">
      <c r="B47591" s="2" t="s">
        <v>48038</v>
      </c>
      <c r="C47591" s="2">
        <v>38</v>
      </c>
      <c r="D47591" s="2" t="s">
        <v>465</v>
      </c>
      <c r="E47591" s="2"/>
      <c r="F47591" s="2"/>
      <c r="G47591" s="2"/>
      <c r="H47591" s="2"/>
    </row>
    <row r="47592" spans="2:8">
      <c r="B47592" s="2" t="s">
        <v>48039</v>
      </c>
      <c r="C47592" s="2">
        <v>38</v>
      </c>
      <c r="D47592" s="2" t="s">
        <v>465</v>
      </c>
      <c r="E47592" s="2"/>
      <c r="F47592" s="2"/>
      <c r="G47592" s="2"/>
      <c r="H47592" s="2"/>
    </row>
    <row r="47593" spans="2:8">
      <c r="B47593" s="2" t="s">
        <v>48040</v>
      </c>
      <c r="C47593" s="2">
        <v>36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45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46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43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40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42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43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42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34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48068</v>
      </c>
      <c r="C47621" s="2">
        <v>33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48069</v>
      </c>
      <c r="C47622" s="2">
        <v>28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48070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17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18</v>
      </c>
      <c r="D47663" s="2" t="s">
        <v>465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22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48148</v>
      </c>
      <c r="C47701" s="2">
        <v>21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48150</v>
      </c>
      <c r="C47703" s="2">
        <v>23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48152</v>
      </c>
      <c r="C47705" s="2">
        <v>22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48153</v>
      </c>
      <c r="C47706" s="2">
        <v>23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48155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17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16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15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14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13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10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12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465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465</v>
      </c>
      <c r="E47737" s="2"/>
      <c r="F47737" s="2"/>
      <c r="G47737" s="2"/>
      <c r="H47737" s="2"/>
    </row>
    <row r="47738" spans="2:8">
      <c r="B47738" s="2" t="s">
        <v>48185</v>
      </c>
      <c r="C47738" s="2">
        <v>32</v>
      </c>
      <c r="D47738" s="2" t="s">
        <v>465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465</v>
      </c>
      <c r="E47739" s="2"/>
      <c r="F47739" s="2"/>
      <c r="G47739" s="2"/>
      <c r="H47739" s="2"/>
    </row>
    <row r="47740" spans="2:8">
      <c r="B47740" s="2" t="s">
        <v>48187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11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16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48200</v>
      </c>
      <c r="C47753" s="2">
        <v>19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48202</v>
      </c>
      <c r="C47755" s="2">
        <v>22</v>
      </c>
      <c r="D47755" s="2" t="s">
        <v>465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465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465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48206</v>
      </c>
      <c r="C47759" s="2">
        <v>22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48207</v>
      </c>
      <c r="C47760" s="2">
        <v>9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48208</v>
      </c>
      <c r="C47761" s="2">
        <v>15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48209</v>
      </c>
      <c r="C47762" s="2">
        <v>19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48210</v>
      </c>
      <c r="C47763" s="2">
        <v>20</v>
      </c>
      <c r="D47763" s="2" t="s">
        <v>465</v>
      </c>
      <c r="E47763" s="2"/>
      <c r="F47763" s="2"/>
      <c r="G47763" s="2"/>
      <c r="H47763" s="2"/>
    </row>
    <row r="47764" spans="2:8">
      <c r="B47764" s="2" t="s">
        <v>48211</v>
      </c>
      <c r="C47764" s="2">
        <v>20</v>
      </c>
      <c r="D47764" s="2" t="s">
        <v>465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465</v>
      </c>
      <c r="E47765" s="2"/>
      <c r="F47765" s="2"/>
      <c r="G47765" s="2"/>
      <c r="H47765" s="2"/>
    </row>
    <row r="47766" spans="2:8">
      <c r="B47766" s="2" t="s">
        <v>48213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48232</v>
      </c>
      <c r="C47785" s="2">
        <v>27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48233</v>
      </c>
      <c r="C47786" s="2">
        <v>27</v>
      </c>
      <c r="D47786" s="2" t="s">
        <v>465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465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465</v>
      </c>
      <c r="E47788" s="2"/>
      <c r="F47788" s="2"/>
      <c r="G47788" s="2"/>
      <c r="H47788" s="2"/>
    </row>
    <row r="47789" spans="2:8">
      <c r="B47789" s="2" t="s">
        <v>48236</v>
      </c>
      <c r="C47789" s="2">
        <v>22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48237</v>
      </c>
      <c r="C47790" s="2">
        <v>13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48238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26</v>
      </c>
      <c r="D47815" s="2" t="s">
        <v>465</v>
      </c>
      <c r="E47815" s="2"/>
      <c r="F47815" s="2"/>
      <c r="G47815" s="2"/>
      <c r="H47815" s="2"/>
    </row>
    <row r="47816" spans="2:8">
      <c r="B47816" s="2" t="s">
        <v>48263</v>
      </c>
      <c r="C47816" s="2">
        <v>27</v>
      </c>
      <c r="D47816" s="2" t="s">
        <v>465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48265</v>
      </c>
      <c r="C47818" s="2">
        <v>28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48266</v>
      </c>
      <c r="C47819" s="2">
        <v>28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465</v>
      </c>
      <c r="E47820" s="2"/>
      <c r="F47820" s="2"/>
      <c r="G47820" s="2"/>
      <c r="H47820" s="2"/>
    </row>
    <row r="47821" spans="2:8">
      <c r="B47821" s="2" t="s">
        <v>48268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34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48283</v>
      </c>
      <c r="C47836" s="2">
        <v>34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48284</v>
      </c>
      <c r="C47837" s="2">
        <v>33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48285</v>
      </c>
      <c r="C47838" s="2">
        <v>32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48286</v>
      </c>
      <c r="C47839" s="2">
        <v>32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465</v>
      </c>
      <c r="E47840" s="2"/>
      <c r="F47840" s="2"/>
      <c r="G47840" s="2"/>
      <c r="H47840" s="2"/>
    </row>
    <row r="47841" spans="2:8">
      <c r="B47841" s="2" t="s">
        <v>48288</v>
      </c>
      <c r="C47841" s="2">
        <v>19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12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14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10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10</v>
      </c>
      <c r="D47851" s="2" t="s">
        <v>465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48300</v>
      </c>
      <c r="C47853" s="2">
        <v>17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48301</v>
      </c>
      <c r="C47854" s="2">
        <v>22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48304</v>
      </c>
      <c r="C47857" s="2">
        <v>32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43</v>
      </c>
      <c r="D47884" s="2" t="s">
        <v>465</v>
      </c>
      <c r="E47884" s="2"/>
      <c r="F47884" s="2"/>
      <c r="G47884" s="2"/>
      <c r="H47884" s="2"/>
    </row>
    <row r="47885" spans="2:8">
      <c r="B47885" s="2" t="s">
        <v>48332</v>
      </c>
      <c r="C47885" s="2">
        <v>45</v>
      </c>
      <c r="D47885" s="2" t="s">
        <v>465</v>
      </c>
      <c r="E47885" s="2"/>
      <c r="F47885" s="2"/>
      <c r="G47885" s="2"/>
      <c r="H47885" s="2"/>
    </row>
    <row r="47886" spans="2:8">
      <c r="B47886" s="2" t="s">
        <v>48333</v>
      </c>
      <c r="C47886" s="2">
        <v>46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48334</v>
      </c>
      <c r="C47887" s="2">
        <v>38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42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44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46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42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40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33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48364</v>
      </c>
      <c r="C47917" s="2">
        <v>34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48365</v>
      </c>
      <c r="C47918" s="2">
        <v>34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48366</v>
      </c>
      <c r="C47919" s="2">
        <v>34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48367</v>
      </c>
      <c r="C47920" s="2">
        <v>33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42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41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37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48389</v>
      </c>
      <c r="C47942" s="2">
        <v>36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48390</v>
      </c>
      <c r="C47943" s="2">
        <v>35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48391</v>
      </c>
      <c r="C47944" s="2">
        <v>33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48392</v>
      </c>
      <c r="C47945" s="2">
        <v>34</v>
      </c>
      <c r="D47945" s="2" t="s">
        <v>465</v>
      </c>
      <c r="E47945" s="2"/>
      <c r="F47945" s="2"/>
      <c r="G47945" s="2"/>
      <c r="H47945" s="2"/>
    </row>
    <row r="47946" spans="2:8">
      <c r="B47946" s="2" t="s">
        <v>48393</v>
      </c>
      <c r="C47946" s="2">
        <v>35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48394</v>
      </c>
      <c r="C47947" s="2">
        <v>36</v>
      </c>
      <c r="D47947" s="2" t="s">
        <v>465</v>
      </c>
      <c r="E47947" s="2"/>
      <c r="F47947" s="2"/>
      <c r="G47947" s="2"/>
      <c r="H47947" s="2"/>
    </row>
    <row r="47948" spans="2:8">
      <c r="B47948" s="2" t="s">
        <v>48395</v>
      </c>
      <c r="C47948" s="2">
        <v>37</v>
      </c>
      <c r="D47948" s="2" t="s">
        <v>465</v>
      </c>
      <c r="E47948" s="2"/>
      <c r="F47948" s="2"/>
      <c r="G47948" s="2"/>
      <c r="H47948" s="2"/>
    </row>
    <row r="47949" spans="2:8">
      <c r="B47949" s="2" t="s">
        <v>48396</v>
      </c>
      <c r="C47949" s="2">
        <v>36</v>
      </c>
      <c r="D47949" s="2" t="s">
        <v>465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465</v>
      </c>
      <c r="E47950" s="2"/>
      <c r="F47950" s="2"/>
      <c r="G47950" s="2"/>
      <c r="H47950" s="2"/>
    </row>
    <row r="47951" spans="2:8">
      <c r="B47951" s="2" t="s">
        <v>48398</v>
      </c>
      <c r="C47951" s="2">
        <v>31</v>
      </c>
      <c r="D47951" s="2" t="s">
        <v>465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465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465</v>
      </c>
      <c r="E47953" s="2"/>
      <c r="F47953" s="2"/>
      <c r="G47953" s="2"/>
      <c r="H47953" s="2"/>
    </row>
    <row r="47954" spans="2:8">
      <c r="B47954" s="2" t="s">
        <v>48401</v>
      </c>
      <c r="C47954" s="2">
        <v>33</v>
      </c>
      <c r="D47954" s="2" t="s">
        <v>465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465</v>
      </c>
      <c r="E47955" s="2"/>
      <c r="F47955" s="2"/>
      <c r="G47955" s="2"/>
      <c r="H47955" s="2"/>
    </row>
    <row r="47956" spans="2:8">
      <c r="B47956" s="2" t="s">
        <v>48403</v>
      </c>
      <c r="C47956" s="2">
        <v>40</v>
      </c>
      <c r="D47956" s="2" t="s">
        <v>465</v>
      </c>
      <c r="E47956" s="2"/>
      <c r="F47956" s="2"/>
      <c r="G47956" s="2"/>
      <c r="H47956" s="2"/>
    </row>
    <row r="47957" spans="2:8">
      <c r="B47957" s="2" t="s">
        <v>48404</v>
      </c>
      <c r="C47957" s="2">
        <v>44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48405</v>
      </c>
      <c r="C47958" s="2">
        <v>45</v>
      </c>
      <c r="D47958" s="2" t="s">
        <v>465</v>
      </c>
      <c r="E47958" s="2"/>
      <c r="F47958" s="2"/>
      <c r="G47958" s="2"/>
      <c r="H47958" s="2"/>
    </row>
    <row r="47959" spans="2:8">
      <c r="B47959" s="2" t="s">
        <v>48406</v>
      </c>
      <c r="C47959" s="2">
        <v>45</v>
      </c>
      <c r="D47959" s="2" t="s">
        <v>465</v>
      </c>
      <c r="E47959" s="2"/>
      <c r="F47959" s="2"/>
      <c r="G47959" s="2"/>
      <c r="H47959" s="2"/>
    </row>
    <row r="47960" spans="2:8">
      <c r="B47960" s="2" t="s">
        <v>48407</v>
      </c>
      <c r="C47960" s="2">
        <v>43</v>
      </c>
      <c r="D47960" s="2" t="s">
        <v>465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35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48415</v>
      </c>
      <c r="C47968" s="2">
        <v>36</v>
      </c>
      <c r="D47968" s="2" t="s">
        <v>465</v>
      </c>
      <c r="E47968" s="2"/>
      <c r="F47968" s="2"/>
      <c r="G47968" s="2"/>
      <c r="H47968" s="2"/>
    </row>
    <row r="47969" spans="2:8">
      <c r="B47969" s="2" t="s">
        <v>48416</v>
      </c>
      <c r="C47969" s="2">
        <v>36</v>
      </c>
      <c r="D47969" s="2" t="s">
        <v>465</v>
      </c>
      <c r="E47969" s="2"/>
      <c r="F47969" s="2"/>
      <c r="G47969" s="2"/>
      <c r="H47969" s="2"/>
    </row>
    <row r="47970" spans="2:8">
      <c r="B47970" s="2" t="s">
        <v>48417</v>
      </c>
      <c r="C47970" s="2">
        <v>36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48418</v>
      </c>
      <c r="C47971" s="2">
        <v>36</v>
      </c>
      <c r="D47971" s="2" t="s">
        <v>465</v>
      </c>
      <c r="E47971" s="2"/>
      <c r="F47971" s="2"/>
      <c r="G47971" s="2"/>
      <c r="H47971" s="2"/>
    </row>
    <row r="47972" spans="2:8">
      <c r="B47972" s="2" t="s">
        <v>48419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24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48441</v>
      </c>
      <c r="C47994" s="2">
        <v>36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38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48448</v>
      </c>
      <c r="C48001" s="2">
        <v>40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48449</v>
      </c>
      <c r="C48002" s="2">
        <v>40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48450</v>
      </c>
      <c r="C48003" s="2">
        <v>43</v>
      </c>
      <c r="D48003" s="2" t="s">
        <v>465</v>
      </c>
      <c r="E48003" s="2"/>
      <c r="F48003" s="2"/>
      <c r="G48003" s="2"/>
      <c r="H48003" s="2"/>
    </row>
    <row r="48004" spans="2:8">
      <c r="B48004" s="2" t="s">
        <v>48451</v>
      </c>
      <c r="C48004" s="2">
        <v>40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465</v>
      </c>
      <c r="E48006" s="2"/>
      <c r="F48006" s="2"/>
      <c r="G48006" s="2"/>
      <c r="H48006" s="2"/>
    </row>
    <row r="48007" spans="2:8">
      <c r="B48007" s="2" t="s">
        <v>48454</v>
      </c>
      <c r="C48007" s="2">
        <v>33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48456</v>
      </c>
      <c r="C48009" s="2">
        <v>28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465</v>
      </c>
      <c r="E48010" s="2"/>
      <c r="F48010" s="2"/>
      <c r="G48010" s="2"/>
      <c r="H48010" s="2"/>
    </row>
    <row r="48011" spans="2:8">
      <c r="B48011" s="2" t="s">
        <v>48458</v>
      </c>
      <c r="C48011" s="2">
        <v>31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48459</v>
      </c>
      <c r="C48012" s="2">
        <v>30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48460</v>
      </c>
      <c r="C48013" s="2">
        <v>30</v>
      </c>
      <c r="D48013" s="2" t="s">
        <v>465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465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48463</v>
      </c>
      <c r="C48016" s="2">
        <v>38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30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48469</v>
      </c>
      <c r="C48022" s="2">
        <v>31</v>
      </c>
      <c r="D48022" s="2" t="s">
        <v>465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465</v>
      </c>
      <c r="E48023" s="2"/>
      <c r="F48023" s="2"/>
      <c r="G48023" s="2"/>
      <c r="H48023" s="2"/>
    </row>
    <row r="48024" spans="2:8">
      <c r="B48024" s="2" t="s">
        <v>48471</v>
      </c>
      <c r="C48024" s="2">
        <v>27</v>
      </c>
      <c r="D48024" s="2" t="s">
        <v>465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465</v>
      </c>
      <c r="E48025" s="2"/>
      <c r="F48025" s="2"/>
      <c r="G48025" s="2"/>
      <c r="H48025" s="2"/>
    </row>
    <row r="48026" spans="2:8">
      <c r="B48026" s="2" t="s">
        <v>48473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12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16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21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48483</v>
      </c>
      <c r="C48036" s="2">
        <v>22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48484</v>
      </c>
      <c r="C48037" s="2">
        <v>23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6</v>
      </c>
      <c r="D48054" s="2" t="s">
        <v>465</v>
      </c>
      <c r="E48054" s="2"/>
      <c r="F48054" s="2"/>
      <c r="G48054" s="2"/>
      <c r="H48054" s="2"/>
    </row>
    <row r="48055" spans="2:8">
      <c r="B48055" s="2" t="s">
        <v>48502</v>
      </c>
      <c r="C48055" s="2">
        <v>10</v>
      </c>
      <c r="D48055" s="2" t="s">
        <v>465</v>
      </c>
      <c r="E48055" s="2"/>
      <c r="F48055" s="2"/>
      <c r="G48055" s="2"/>
      <c r="H48055" s="2"/>
    </row>
    <row r="48056" spans="2:8">
      <c r="B48056" s="2" t="s">
        <v>48503</v>
      </c>
      <c r="C48056" s="2">
        <v>17</v>
      </c>
      <c r="D48056" s="2" t="s">
        <v>465</v>
      </c>
      <c r="E48056" s="2"/>
      <c r="F48056" s="2"/>
      <c r="G48056" s="2"/>
      <c r="H48056" s="2"/>
    </row>
    <row r="48057" spans="2:8">
      <c r="B48057" s="2" t="s">
        <v>48504</v>
      </c>
      <c r="C48057" s="2">
        <v>18</v>
      </c>
      <c r="D48057" s="2" t="s">
        <v>465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465</v>
      </c>
      <c r="E48058" s="2"/>
      <c r="F48058" s="2"/>
      <c r="G48058" s="2"/>
      <c r="H48058" s="2"/>
    </row>
    <row r="48059" spans="2:8">
      <c r="B48059" s="2" t="s">
        <v>48506</v>
      </c>
      <c r="C48059" s="2">
        <v>21</v>
      </c>
      <c r="D48059" s="2" t="s">
        <v>465</v>
      </c>
      <c r="E48059" s="2"/>
      <c r="F48059" s="2"/>
      <c r="G48059" s="2"/>
      <c r="H48059" s="2"/>
    </row>
    <row r="48060" spans="2:8">
      <c r="B48060" s="2" t="s">
        <v>48507</v>
      </c>
      <c r="C48060" s="2">
        <v>22</v>
      </c>
      <c r="D48060" s="2" t="s">
        <v>465</v>
      </c>
      <c r="E48060" s="2"/>
      <c r="F48060" s="2"/>
      <c r="G48060" s="2"/>
      <c r="H48060" s="2"/>
    </row>
    <row r="48061" spans="2:8">
      <c r="B48061" s="2" t="s">
        <v>48508</v>
      </c>
      <c r="C48061" s="2">
        <v>24</v>
      </c>
      <c r="D48061" s="2" t="s">
        <v>465</v>
      </c>
      <c r="E48061" s="2"/>
      <c r="F48061" s="2"/>
      <c r="G48061" s="2"/>
      <c r="H48061" s="2"/>
    </row>
    <row r="48062" spans="2:8">
      <c r="B48062" s="2" t="s">
        <v>48509</v>
      </c>
      <c r="C48062" s="2">
        <v>23</v>
      </c>
      <c r="D48062" s="2" t="s">
        <v>465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48511</v>
      </c>
      <c r="C48064" s="2">
        <v>32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48514</v>
      </c>
      <c r="C48067" s="2">
        <v>32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48516</v>
      </c>
      <c r="C48069" s="2">
        <v>38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48517</v>
      </c>
      <c r="C48070" s="2">
        <v>40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48518</v>
      </c>
      <c r="C48071" s="2">
        <v>40</v>
      </c>
      <c r="D48071" s="2" t="s">
        <v>465</v>
      </c>
      <c r="E48071" s="2"/>
      <c r="F48071" s="2"/>
      <c r="G48071" s="2"/>
      <c r="H48071" s="2"/>
    </row>
    <row r="48072" spans="2:8">
      <c r="B48072" s="2" t="s">
        <v>48519</v>
      </c>
      <c r="C48072" s="2">
        <v>40</v>
      </c>
      <c r="D48072" s="2" t="s">
        <v>465</v>
      </c>
      <c r="E48072" s="2"/>
      <c r="F48072" s="2"/>
      <c r="G48072" s="2"/>
      <c r="H48072" s="2"/>
    </row>
    <row r="48073" spans="2:8">
      <c r="B48073" s="2" t="s">
        <v>48520</v>
      </c>
      <c r="C48073" s="2">
        <v>38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48521</v>
      </c>
      <c r="C48074" s="2">
        <v>51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52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51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26</v>
      </c>
      <c r="D48082" s="2" t="s">
        <v>465</v>
      </c>
      <c r="E48082" s="2"/>
      <c r="F48082" s="2"/>
      <c r="G48082" s="2"/>
      <c r="H48082" s="2"/>
    </row>
    <row r="48083" spans="2:8">
      <c r="B48083" s="2" t="s">
        <v>48530</v>
      </c>
      <c r="C48083" s="2">
        <v>27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48531</v>
      </c>
      <c r="C48084" s="2">
        <v>27</v>
      </c>
      <c r="D48084" s="2" t="s">
        <v>465</v>
      </c>
      <c r="E48084" s="2"/>
      <c r="F48084" s="2"/>
      <c r="G48084" s="2"/>
      <c r="H48084" s="2"/>
    </row>
    <row r="48085" spans="2:8">
      <c r="B48085" s="2" t="s">
        <v>48532</v>
      </c>
      <c r="C48085" s="2">
        <v>26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48533</v>
      </c>
      <c r="C48086" s="2">
        <v>25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48534</v>
      </c>
      <c r="C48087" s="2">
        <v>22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465</v>
      </c>
      <c r="E48091" s="2"/>
      <c r="F48091" s="2"/>
      <c r="G48091" s="2"/>
      <c r="H48091" s="2"/>
    </row>
    <row r="48092" spans="2:8">
      <c r="B48092" s="2" t="s">
        <v>48539</v>
      </c>
      <c r="C48092" s="2">
        <v>24</v>
      </c>
      <c r="D48092" s="2" t="s">
        <v>465</v>
      </c>
      <c r="E48092" s="2"/>
      <c r="F48092" s="2"/>
      <c r="G48092" s="2"/>
      <c r="H48092" s="2"/>
    </row>
    <row r="48093" spans="2:8">
      <c r="B48093" s="2" t="s">
        <v>48540</v>
      </c>
      <c r="C48093" s="2">
        <v>23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465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465</v>
      </c>
      <c r="E48095" s="2"/>
      <c r="F48095" s="2"/>
      <c r="G48095" s="2"/>
      <c r="H48095" s="2"/>
    </row>
    <row r="48096" spans="2:8">
      <c r="B48096" s="2" t="s">
        <v>48543</v>
      </c>
      <c r="C48096" s="2">
        <v>23</v>
      </c>
      <c r="D48096" s="2" t="s">
        <v>465</v>
      </c>
      <c r="E48096" s="2"/>
      <c r="F48096" s="2"/>
      <c r="G48096" s="2"/>
      <c r="H48096" s="2"/>
    </row>
    <row r="48097" spans="2:8">
      <c r="B48097" s="2" t="s">
        <v>48544</v>
      </c>
      <c r="C48097" s="2">
        <v>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6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48547</v>
      </c>
      <c r="C48100" s="2">
        <v>11</v>
      </c>
      <c r="D48100" s="2" t="s">
        <v>465</v>
      </c>
      <c r="E48100" s="2"/>
      <c r="F48100" s="2"/>
      <c r="G48100" s="2"/>
      <c r="H48100" s="2"/>
    </row>
    <row r="48101" spans="2:8">
      <c r="B48101" s="2" t="s">
        <v>48548</v>
      </c>
      <c r="C48101" s="2">
        <v>14</v>
      </c>
      <c r="D48101" s="2" t="s">
        <v>465</v>
      </c>
      <c r="E48101" s="2"/>
      <c r="F48101" s="2"/>
      <c r="G48101" s="2"/>
      <c r="H48101" s="2"/>
    </row>
    <row r="48102" spans="2:8">
      <c r="B48102" s="2" t="s">
        <v>48549</v>
      </c>
      <c r="C48102" s="2">
        <v>14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48550</v>
      </c>
      <c r="C48103" s="2">
        <v>14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48552</v>
      </c>
      <c r="C48105" s="2">
        <v>14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48553</v>
      </c>
      <c r="C48106" s="2">
        <v>16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48554</v>
      </c>
      <c r="C48107" s="2">
        <v>16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12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11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465</v>
      </c>
      <c r="E48135" s="2"/>
      <c r="F48135" s="2"/>
      <c r="G48135" s="2"/>
      <c r="H48135" s="2"/>
    </row>
    <row r="48136" spans="2:8">
      <c r="B48136" s="2" t="s">
        <v>48583</v>
      </c>
      <c r="C48136" s="2">
        <v>26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48585</v>
      </c>
      <c r="C48138" s="2">
        <v>26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48586</v>
      </c>
      <c r="C48139" s="2">
        <v>24</v>
      </c>
      <c r="D48139" s="2" t="s">
        <v>465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465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465</v>
      </c>
      <c r="E48141" s="2"/>
      <c r="F48141" s="2"/>
      <c r="G48141" s="2"/>
      <c r="H48141" s="2"/>
    </row>
    <row r="48142" spans="2:8">
      <c r="B48142" s="2" t="s">
        <v>48589</v>
      </c>
      <c r="C48142" s="2">
        <v>39</v>
      </c>
      <c r="D48142" s="2" t="s">
        <v>465</v>
      </c>
      <c r="E48142" s="2"/>
      <c r="F48142" s="2"/>
      <c r="G48142" s="2"/>
      <c r="H48142" s="2"/>
    </row>
    <row r="48143" spans="2:8">
      <c r="B48143" s="2" t="s">
        <v>48590</v>
      </c>
      <c r="C48143" s="2">
        <v>39</v>
      </c>
      <c r="D48143" s="2" t="s">
        <v>465</v>
      </c>
      <c r="E48143" s="2"/>
      <c r="F48143" s="2"/>
      <c r="G48143" s="2"/>
      <c r="H48143" s="2"/>
    </row>
    <row r="48144" spans="2:8">
      <c r="B48144" s="2" t="s">
        <v>48591</v>
      </c>
      <c r="C48144" s="2">
        <v>37</v>
      </c>
      <c r="D48144" s="2" t="s">
        <v>465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465</v>
      </c>
      <c r="E48145" s="2"/>
      <c r="F48145" s="2"/>
      <c r="G48145" s="2"/>
      <c r="H48145" s="2"/>
    </row>
    <row r="48146" spans="2:8">
      <c r="B48146" s="2" t="s">
        <v>48593</v>
      </c>
      <c r="C48146" s="2">
        <v>41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41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43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44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42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15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465</v>
      </c>
      <c r="E48162" s="2"/>
      <c r="F48162" s="2"/>
      <c r="G48162" s="2"/>
      <c r="H48162" s="2"/>
    </row>
    <row r="48163" spans="2:8">
      <c r="B48163" s="2" t="s">
        <v>48610</v>
      </c>
      <c r="C48163" s="2">
        <v>36</v>
      </c>
      <c r="D48163" s="2" t="s">
        <v>465</v>
      </c>
      <c r="E48163" s="2"/>
      <c r="F48163" s="2"/>
      <c r="G48163" s="2"/>
      <c r="H48163" s="2"/>
    </row>
    <row r="48164" spans="2:8">
      <c r="B48164" s="2" t="s">
        <v>48611</v>
      </c>
      <c r="C48164" s="2">
        <v>36</v>
      </c>
      <c r="D48164" s="2" t="s">
        <v>465</v>
      </c>
      <c r="E48164" s="2"/>
      <c r="F48164" s="2"/>
      <c r="G48164" s="2"/>
      <c r="H48164" s="2"/>
    </row>
    <row r="48165" spans="2:8">
      <c r="B48165" s="2" t="s">
        <v>48612</v>
      </c>
      <c r="C48165" s="2">
        <v>37</v>
      </c>
      <c r="D48165" s="2" t="s">
        <v>465</v>
      </c>
      <c r="E48165" s="2"/>
      <c r="F48165" s="2"/>
      <c r="G48165" s="2"/>
      <c r="H48165" s="2"/>
    </row>
    <row r="48166" spans="2:8">
      <c r="B48166" s="2" t="s">
        <v>48613</v>
      </c>
      <c r="C48166" s="2">
        <v>36</v>
      </c>
      <c r="D48166" s="2" t="s">
        <v>465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44</v>
      </c>
      <c r="D48181" s="2" t="s">
        <v>465</v>
      </c>
      <c r="E48181" s="2"/>
      <c r="F48181" s="2"/>
      <c r="G48181" s="2"/>
      <c r="H48181" s="2"/>
    </row>
    <row r="48182" spans="2:8">
      <c r="B48182" s="2" t="s">
        <v>48629</v>
      </c>
      <c r="C48182" s="2">
        <v>47</v>
      </c>
      <c r="D48182" s="2" t="s">
        <v>465</v>
      </c>
      <c r="E48182" s="2"/>
      <c r="F48182" s="2"/>
      <c r="G48182" s="2"/>
      <c r="H48182" s="2"/>
    </row>
    <row r="48183" spans="2:8">
      <c r="B48183" s="2" t="s">
        <v>48630</v>
      </c>
      <c r="C48183" s="2">
        <v>47</v>
      </c>
      <c r="D48183" s="2" t="s">
        <v>465</v>
      </c>
      <c r="E48183" s="2"/>
      <c r="F48183" s="2"/>
      <c r="G48183" s="2"/>
      <c r="H48183" s="2"/>
    </row>
    <row r="48184" spans="2:8">
      <c r="B48184" s="2" t="s">
        <v>48631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465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465</v>
      </c>
      <c r="E48191" s="2"/>
      <c r="F48191" s="2"/>
      <c r="G48191" s="2"/>
      <c r="H48191" s="2"/>
    </row>
    <row r="48192" spans="2:8">
      <c r="B48192" s="2" t="s">
        <v>48639</v>
      </c>
      <c r="C48192" s="2">
        <v>30</v>
      </c>
      <c r="D48192" s="2" t="s">
        <v>465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465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465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465</v>
      </c>
      <c r="E48195" s="2"/>
      <c r="F48195" s="2"/>
      <c r="G48195" s="2"/>
      <c r="H48195" s="2"/>
    </row>
    <row r="48196" spans="2:8">
      <c r="B48196" s="2" t="s">
        <v>48643</v>
      </c>
      <c r="C48196" s="2">
        <v>38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465</v>
      </c>
      <c r="E48200" s="2"/>
      <c r="F48200" s="2"/>
      <c r="G48200" s="2"/>
      <c r="H48200" s="2"/>
    </row>
    <row r="48201" spans="2:8">
      <c r="B48201" s="2" t="s">
        <v>48648</v>
      </c>
      <c r="C48201" s="2">
        <v>27</v>
      </c>
      <c r="D48201" s="2" t="s">
        <v>465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465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5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48660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30</v>
      </c>
      <c r="D48222" s="2" t="s">
        <v>465</v>
      </c>
      <c r="E48222" s="2"/>
      <c r="F48222" s="2"/>
      <c r="G48222" s="2"/>
      <c r="H48222" s="2"/>
    </row>
    <row r="48223" spans="2:8">
      <c r="B48223" s="2" t="s">
        <v>48670</v>
      </c>
      <c r="C48223" s="2">
        <v>29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48671</v>
      </c>
      <c r="C48224" s="2">
        <v>31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48673</v>
      </c>
      <c r="C48226" s="2">
        <v>32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48674</v>
      </c>
      <c r="C48227" s="2">
        <v>31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48677</v>
      </c>
      <c r="C48230" s="2">
        <v>25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48678</v>
      </c>
      <c r="C48231" s="2">
        <v>23</v>
      </c>
      <c r="D48231" s="2" t="s">
        <v>465</v>
      </c>
      <c r="E48231" s="2"/>
      <c r="F48231" s="2"/>
      <c r="G48231" s="2"/>
      <c r="H48231" s="2"/>
    </row>
    <row r="48232" spans="2:8">
      <c r="B48232" s="2" t="s">
        <v>48679</v>
      </c>
      <c r="C48232" s="2">
        <v>20</v>
      </c>
      <c r="D48232" s="2" t="s">
        <v>465</v>
      </c>
      <c r="E48232" s="2"/>
      <c r="F48232" s="2"/>
      <c r="G48232" s="2"/>
      <c r="H48232" s="2"/>
    </row>
    <row r="48233" spans="2:8">
      <c r="B48233" s="2" t="s">
        <v>48680</v>
      </c>
      <c r="C48233" s="2">
        <v>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48689</v>
      </c>
      <c r="C48242" s="2">
        <v>31</v>
      </c>
      <c r="D48242" s="2" t="s">
        <v>465</v>
      </c>
      <c r="E48242" s="2"/>
      <c r="F48242" s="2"/>
      <c r="G48242" s="2"/>
      <c r="H48242" s="2"/>
    </row>
    <row r="48243" spans="2:8">
      <c r="B48243" s="2" t="s">
        <v>48690</v>
      </c>
      <c r="C48243" s="2">
        <v>31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48692</v>
      </c>
      <c r="C48245" s="2">
        <v>30</v>
      </c>
      <c r="D48245" s="2" t="s">
        <v>465</v>
      </c>
      <c r="E48245" s="2"/>
      <c r="F48245" s="2"/>
      <c r="G48245" s="2"/>
      <c r="H48245" s="2"/>
    </row>
    <row r="48246" spans="2:8">
      <c r="B48246" s="2" t="s">
        <v>48693</v>
      </c>
      <c r="C48246" s="2">
        <v>40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40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40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41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42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13</v>
      </c>
      <c r="D48259" s="2" t="s">
        <v>465</v>
      </c>
      <c r="E48259" s="2"/>
      <c r="F48259" s="2"/>
      <c r="G48259" s="2"/>
      <c r="H48259" s="2"/>
    </row>
    <row r="48260" spans="2:8">
      <c r="B48260" s="2" t="s">
        <v>48707</v>
      </c>
      <c r="C48260" s="2">
        <v>16</v>
      </c>
      <c r="D48260" s="2" t="s">
        <v>465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465</v>
      </c>
      <c r="E48261" s="2"/>
      <c r="F48261" s="2"/>
      <c r="G48261" s="2"/>
      <c r="H48261" s="2"/>
    </row>
    <row r="48262" spans="2:8">
      <c r="B48262" s="2" t="s">
        <v>48709</v>
      </c>
      <c r="C48262" s="2">
        <v>47</v>
      </c>
      <c r="D48262" s="2" t="s">
        <v>465</v>
      </c>
      <c r="E48262" s="2"/>
      <c r="F48262" s="2"/>
      <c r="G48262" s="2"/>
      <c r="H48262" s="2"/>
    </row>
    <row r="48263" spans="2:8">
      <c r="B48263" s="2" t="s">
        <v>48710</v>
      </c>
      <c r="C48263" s="2">
        <v>47</v>
      </c>
      <c r="D48263" s="2" t="s">
        <v>465</v>
      </c>
      <c r="E48263" s="2"/>
      <c r="F48263" s="2"/>
      <c r="G48263" s="2"/>
      <c r="H48263" s="2"/>
    </row>
    <row r="48264" spans="2:8">
      <c r="B48264" s="2" t="s">
        <v>48711</v>
      </c>
      <c r="C48264" s="2">
        <v>44</v>
      </c>
      <c r="D48264" s="2" t="s">
        <v>465</v>
      </c>
      <c r="E48264" s="2"/>
      <c r="F48264" s="2"/>
      <c r="G48264" s="2"/>
      <c r="H48264" s="2"/>
    </row>
    <row r="48265" spans="2:8">
      <c r="B48265" s="2" t="s">
        <v>48712</v>
      </c>
      <c r="C48265" s="2">
        <v>41</v>
      </c>
      <c r="D48265" s="2" t="s">
        <v>465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465</v>
      </c>
      <c r="E48266" s="2"/>
      <c r="F48266" s="2"/>
      <c r="G48266" s="2"/>
      <c r="H48266" s="2"/>
    </row>
    <row r="48267" spans="2:8">
      <c r="B48267" s="2" t="s">
        <v>48714</v>
      </c>
      <c r="C48267" s="2">
        <v>33</v>
      </c>
      <c r="D48267" s="2" t="s">
        <v>465</v>
      </c>
      <c r="E48267" s="2"/>
      <c r="F48267" s="2"/>
      <c r="G48267" s="2"/>
      <c r="H48267" s="2"/>
    </row>
    <row r="48268" spans="2:8">
      <c r="B48268" s="2" t="s">
        <v>48715</v>
      </c>
      <c r="C48268" s="2">
        <v>34</v>
      </c>
      <c r="D48268" s="2" t="s">
        <v>465</v>
      </c>
      <c r="E48268" s="2"/>
      <c r="F48268" s="2"/>
      <c r="G48268" s="2"/>
      <c r="H48268" s="2"/>
    </row>
    <row r="48269" spans="2:8">
      <c r="B48269" s="2" t="s">
        <v>48716</v>
      </c>
      <c r="C48269" s="2">
        <v>33</v>
      </c>
      <c r="D48269" s="2" t="s">
        <v>465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465</v>
      </c>
      <c r="E48270" s="2"/>
      <c r="F48270" s="2"/>
      <c r="G48270" s="2"/>
      <c r="H48270" s="2"/>
    </row>
    <row r="48271" spans="2:8">
      <c r="B48271" s="2" t="s">
        <v>48718</v>
      </c>
      <c r="C48271" s="2">
        <v>31</v>
      </c>
      <c r="D48271" s="2" t="s">
        <v>465</v>
      </c>
      <c r="E48271" s="2"/>
      <c r="F48271" s="2"/>
      <c r="G48271" s="2"/>
      <c r="H48271" s="2"/>
    </row>
    <row r="48272" spans="2:8">
      <c r="B48272" s="2" t="s">
        <v>48719</v>
      </c>
      <c r="C48272" s="2">
        <v>41</v>
      </c>
      <c r="D48272" s="2" t="s">
        <v>465</v>
      </c>
      <c r="E48272" s="2"/>
      <c r="F48272" s="2"/>
      <c r="G48272" s="2"/>
      <c r="H48272" s="2"/>
    </row>
    <row r="48273" spans="2:8">
      <c r="B48273" s="2" t="s">
        <v>48720</v>
      </c>
      <c r="C48273" s="2">
        <v>43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48721</v>
      </c>
      <c r="C48274" s="2">
        <v>43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48722</v>
      </c>
      <c r="C48275" s="2">
        <v>44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48723</v>
      </c>
      <c r="C48276" s="2">
        <v>43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48724</v>
      </c>
      <c r="C48277" s="2">
        <v>32</v>
      </c>
      <c r="D48277" s="2" t="s">
        <v>465</v>
      </c>
      <c r="E48277" s="2"/>
      <c r="F48277" s="2"/>
      <c r="G48277" s="2"/>
      <c r="H48277" s="2"/>
    </row>
    <row r="48278" spans="2:8">
      <c r="B48278" s="2" t="s">
        <v>48725</v>
      </c>
      <c r="C48278" s="2">
        <v>34</v>
      </c>
      <c r="D48278" s="2" t="s">
        <v>465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465</v>
      </c>
      <c r="E48279" s="2"/>
      <c r="F48279" s="2"/>
      <c r="G48279" s="2"/>
      <c r="H48279" s="2"/>
    </row>
    <row r="48280" spans="2:8">
      <c r="B48280" s="2" t="s">
        <v>48727</v>
      </c>
      <c r="C48280" s="2">
        <v>35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48728</v>
      </c>
      <c r="C48281" s="2">
        <v>34</v>
      </c>
      <c r="D48281" s="2" t="s">
        <v>465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465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465</v>
      </c>
      <c r="E48283" s="2"/>
      <c r="F48283" s="2"/>
      <c r="G48283" s="2"/>
      <c r="H48283" s="2"/>
    </row>
    <row r="48284" spans="2:8">
      <c r="B48284" s="2" t="s">
        <v>48731</v>
      </c>
      <c r="C48284" s="2">
        <v>37</v>
      </c>
      <c r="D48284" s="2" t="s">
        <v>465</v>
      </c>
      <c r="E48284" s="2"/>
      <c r="F48284" s="2"/>
      <c r="G48284" s="2"/>
      <c r="H48284" s="2"/>
    </row>
    <row r="48285" spans="2:8">
      <c r="B48285" s="2" t="s">
        <v>48732</v>
      </c>
      <c r="C48285" s="2">
        <v>36</v>
      </c>
      <c r="D48285" s="2" t="s">
        <v>465</v>
      </c>
      <c r="E48285" s="2"/>
      <c r="F48285" s="2"/>
      <c r="G48285" s="2"/>
      <c r="H48285" s="2"/>
    </row>
    <row r="48286" spans="2:8">
      <c r="B48286" s="2" t="s">
        <v>48733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38</v>
      </c>
      <c r="D48294" s="2" t="s">
        <v>465</v>
      </c>
      <c r="E48294" s="2"/>
      <c r="F48294" s="2"/>
      <c r="G48294" s="2"/>
      <c r="H48294" s="2"/>
    </row>
    <row r="48295" spans="2:8">
      <c r="B48295" s="2" t="s">
        <v>48742</v>
      </c>
      <c r="C48295" s="2">
        <v>41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48743</v>
      </c>
      <c r="C48296" s="2">
        <v>42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48744</v>
      </c>
      <c r="C48297" s="2">
        <v>41</v>
      </c>
      <c r="D48297" s="2" t="s">
        <v>465</v>
      </c>
      <c r="E48297" s="2"/>
      <c r="F48297" s="2"/>
      <c r="G48297" s="2"/>
      <c r="H48297" s="2"/>
    </row>
    <row r="48298" spans="2:8">
      <c r="B48298" s="2" t="s">
        <v>48745</v>
      </c>
      <c r="C48298" s="2">
        <v>39</v>
      </c>
      <c r="D48298" s="2" t="s">
        <v>465</v>
      </c>
      <c r="E48298" s="2"/>
      <c r="F48298" s="2"/>
      <c r="G48298" s="2"/>
      <c r="H48298" s="2"/>
    </row>
    <row r="48299" spans="2:8">
      <c r="B48299" s="2" t="s">
        <v>48746</v>
      </c>
      <c r="C48299" s="2">
        <v>32</v>
      </c>
      <c r="D48299" s="2" t="s">
        <v>465</v>
      </c>
      <c r="E48299" s="2"/>
      <c r="F48299" s="2"/>
      <c r="G48299" s="2"/>
      <c r="H48299" s="2"/>
    </row>
    <row r="48300" spans="2:8">
      <c r="B48300" s="2" t="s">
        <v>48747</v>
      </c>
      <c r="C48300" s="2">
        <v>34</v>
      </c>
      <c r="D48300" s="2" t="s">
        <v>465</v>
      </c>
      <c r="E48300" s="2"/>
      <c r="F48300" s="2"/>
      <c r="G48300" s="2"/>
      <c r="H48300" s="2"/>
    </row>
    <row r="48301" spans="2:8">
      <c r="B48301" s="2" t="s">
        <v>48748</v>
      </c>
      <c r="C48301" s="2">
        <v>34</v>
      </c>
      <c r="D48301" s="2" t="s">
        <v>465</v>
      </c>
      <c r="E48301" s="2"/>
      <c r="F48301" s="2"/>
      <c r="G48301" s="2"/>
      <c r="H48301" s="2"/>
    </row>
    <row r="48302" spans="2:8">
      <c r="B48302" s="2" t="s">
        <v>48749</v>
      </c>
      <c r="C48302" s="2">
        <v>34</v>
      </c>
      <c r="D48302" s="2" t="s">
        <v>465</v>
      </c>
      <c r="E48302" s="2"/>
      <c r="F48302" s="2"/>
      <c r="G48302" s="2"/>
      <c r="H48302" s="2"/>
    </row>
    <row r="48303" spans="2:8">
      <c r="B48303" s="2" t="s">
        <v>48750</v>
      </c>
      <c r="C48303" s="2">
        <v>34</v>
      </c>
      <c r="D48303" s="2" t="s">
        <v>465</v>
      </c>
      <c r="E48303" s="2"/>
      <c r="F48303" s="2"/>
      <c r="G48303" s="2"/>
      <c r="H48303" s="2"/>
    </row>
    <row r="48304" spans="2:8">
      <c r="B48304" s="2" t="s">
        <v>48751</v>
      </c>
      <c r="C48304" s="2">
        <v>33</v>
      </c>
      <c r="D48304" s="2" t="s">
        <v>465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465</v>
      </c>
      <c r="E48305" s="2"/>
      <c r="F48305" s="2"/>
      <c r="G48305" s="2"/>
      <c r="H48305" s="2"/>
    </row>
    <row r="48306" spans="2:8">
      <c r="B48306" s="2" t="s">
        <v>48753</v>
      </c>
      <c r="C48306" s="2">
        <v>34</v>
      </c>
      <c r="D48306" s="2" t="s">
        <v>465</v>
      </c>
      <c r="E48306" s="2"/>
      <c r="F48306" s="2"/>
      <c r="G48306" s="2"/>
      <c r="H48306" s="2"/>
    </row>
    <row r="48307" spans="2:8">
      <c r="B48307" s="2" t="s">
        <v>48754</v>
      </c>
      <c r="C48307" s="2">
        <v>33</v>
      </c>
      <c r="D48307" s="2" t="s">
        <v>465</v>
      </c>
      <c r="E48307" s="2"/>
      <c r="F48307" s="2"/>
      <c r="G48307" s="2"/>
      <c r="H48307" s="2"/>
    </row>
    <row r="48308" spans="2:8">
      <c r="B48308" s="2" t="s">
        <v>48755</v>
      </c>
      <c r="C48308" s="2">
        <v>33</v>
      </c>
      <c r="D48308" s="2" t="s">
        <v>465</v>
      </c>
      <c r="E48308" s="2"/>
      <c r="F48308" s="2"/>
      <c r="G48308" s="2"/>
      <c r="H48308" s="2"/>
    </row>
    <row r="48309" spans="2:8">
      <c r="B48309" s="2" t="s">
        <v>48756</v>
      </c>
      <c r="C48309" s="2">
        <v>33</v>
      </c>
      <c r="D48309" s="2" t="s">
        <v>465</v>
      </c>
      <c r="E48309" s="2"/>
      <c r="F48309" s="2"/>
      <c r="G48309" s="2"/>
      <c r="H48309" s="2"/>
    </row>
    <row r="48310" spans="2:8">
      <c r="B48310" s="2" t="s">
        <v>48757</v>
      </c>
      <c r="C48310" s="2">
        <v>36</v>
      </c>
      <c r="D48310" s="2" t="s">
        <v>465</v>
      </c>
      <c r="E48310" s="2"/>
      <c r="F48310" s="2"/>
      <c r="G48310" s="2"/>
      <c r="H48310" s="2"/>
    </row>
    <row r="48311" spans="2:8">
      <c r="B48311" s="2" t="s">
        <v>48758</v>
      </c>
      <c r="C48311" s="2">
        <v>37</v>
      </c>
      <c r="D48311" s="2" t="s">
        <v>465</v>
      </c>
      <c r="E48311" s="2"/>
      <c r="F48311" s="2"/>
      <c r="G48311" s="2"/>
      <c r="H48311" s="2"/>
    </row>
    <row r="48312" spans="2:8">
      <c r="B48312" s="2" t="s">
        <v>48759</v>
      </c>
      <c r="C48312" s="2">
        <v>38</v>
      </c>
      <c r="D48312" s="2" t="s">
        <v>465</v>
      </c>
      <c r="E48312" s="2"/>
      <c r="F48312" s="2"/>
      <c r="G48312" s="2"/>
      <c r="H48312" s="2"/>
    </row>
    <row r="48313" spans="2:8">
      <c r="B48313" s="2" t="s">
        <v>48760</v>
      </c>
      <c r="C48313" s="2">
        <v>39</v>
      </c>
      <c r="D48313" s="2" t="s">
        <v>465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465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465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465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465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465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465</v>
      </c>
      <c r="E48319" s="2"/>
      <c r="F48319" s="2"/>
      <c r="G48319" s="2"/>
      <c r="H48319" s="2"/>
    </row>
    <row r="48320" spans="2:8">
      <c r="B48320" s="2" t="s">
        <v>48767</v>
      </c>
      <c r="C48320" s="2">
        <v>31</v>
      </c>
      <c r="D48320" s="2" t="s">
        <v>465</v>
      </c>
      <c r="E48320" s="2"/>
      <c r="F48320" s="2"/>
      <c r="G48320" s="2"/>
      <c r="H48320" s="2"/>
    </row>
    <row r="48321" spans="2:8">
      <c r="B48321" s="2" t="s">
        <v>48768</v>
      </c>
      <c r="C48321" s="2">
        <v>31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465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465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465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465</v>
      </c>
      <c r="E48325" s="2"/>
      <c r="F48325" s="2"/>
      <c r="G48325" s="2"/>
      <c r="H48325" s="2"/>
    </row>
    <row r="48326" spans="2:8">
      <c r="B48326" s="2" t="s">
        <v>48773</v>
      </c>
      <c r="C48326" s="2">
        <v>34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48774</v>
      </c>
      <c r="C48327" s="2">
        <v>35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48775</v>
      </c>
      <c r="C48328" s="2">
        <v>36</v>
      </c>
      <c r="D48328" s="2" t="s">
        <v>465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465</v>
      </c>
      <c r="E48329" s="2"/>
      <c r="F48329" s="2"/>
      <c r="G48329" s="2"/>
      <c r="H48329" s="2"/>
    </row>
    <row r="48330" spans="2:8">
      <c r="B48330" s="2" t="s">
        <v>48777</v>
      </c>
      <c r="C48330" s="2">
        <v>34</v>
      </c>
      <c r="D48330" s="2" t="s">
        <v>465</v>
      </c>
      <c r="E48330" s="2"/>
      <c r="F48330" s="2"/>
      <c r="G48330" s="2"/>
      <c r="H48330" s="2"/>
    </row>
    <row r="48331" spans="2:8">
      <c r="B48331" s="2" t="s">
        <v>48778</v>
      </c>
      <c r="C48331" s="2">
        <v>12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12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12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11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23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48791</v>
      </c>
      <c r="C48344" s="2">
        <v>34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48792</v>
      </c>
      <c r="C48345" s="2">
        <v>33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48793</v>
      </c>
      <c r="C48346" s="2">
        <v>34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48794</v>
      </c>
      <c r="C48347" s="2">
        <v>33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48795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17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48801</v>
      </c>
      <c r="C48354" s="2">
        <v>21</v>
      </c>
      <c r="D48354" s="2" t="s">
        <v>465</v>
      </c>
      <c r="E48354" s="2"/>
      <c r="F48354" s="2"/>
      <c r="G48354" s="2"/>
      <c r="H48354" s="2"/>
    </row>
    <row r="48355" spans="2:8">
      <c r="B48355" s="2" t="s">
        <v>48802</v>
      </c>
      <c r="C48355" s="2">
        <v>23</v>
      </c>
      <c r="D48355" s="2" t="s">
        <v>465</v>
      </c>
      <c r="E48355" s="2"/>
      <c r="F48355" s="2"/>
      <c r="G48355" s="2"/>
      <c r="H48355" s="2"/>
    </row>
    <row r="48356" spans="2:8">
      <c r="B48356" s="2" t="s">
        <v>48803</v>
      </c>
      <c r="C48356" s="2">
        <v>16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48804</v>
      </c>
      <c r="C48357" s="2">
        <v>15</v>
      </c>
      <c r="D48357" s="2" t="s">
        <v>465</v>
      </c>
      <c r="E48357" s="2"/>
      <c r="F48357" s="2"/>
      <c r="G48357" s="2"/>
      <c r="H48357" s="2"/>
    </row>
    <row r="48358" spans="2:8">
      <c r="B48358" s="2" t="s">
        <v>48805</v>
      </c>
      <c r="C48358" s="2">
        <v>14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48806</v>
      </c>
      <c r="C48359" s="2">
        <v>12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48807</v>
      </c>
      <c r="C48360" s="2">
        <v>10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48808</v>
      </c>
      <c r="C48361" s="2">
        <v>7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48809</v>
      </c>
      <c r="C48362" s="2">
        <v>14</v>
      </c>
      <c r="D48362" s="2" t="s">
        <v>465</v>
      </c>
      <c r="E48362" s="2"/>
      <c r="F48362" s="2"/>
      <c r="G48362" s="2"/>
      <c r="H48362" s="2"/>
    </row>
    <row r="48363" spans="2:8">
      <c r="B48363" s="2" t="s">
        <v>48810</v>
      </c>
      <c r="C48363" s="2">
        <v>8</v>
      </c>
      <c r="D48363" s="2" t="s">
        <v>465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465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465</v>
      </c>
      <c r="E48365" s="2"/>
      <c r="F48365" s="2"/>
      <c r="G48365" s="2"/>
      <c r="H48365" s="2"/>
    </row>
    <row r="48366" spans="2:8">
      <c r="B48366" s="2" t="s">
        <v>48813</v>
      </c>
      <c r="C48366" s="2">
        <v>29</v>
      </c>
      <c r="D48366" s="2" t="s">
        <v>465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465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465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48817</v>
      </c>
      <c r="C48370" s="2">
        <v>13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34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48826</v>
      </c>
      <c r="C48379" s="2">
        <v>35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48827</v>
      </c>
      <c r="C48380" s="2">
        <v>26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48828</v>
      </c>
      <c r="C48381" s="2">
        <v>26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465</v>
      </c>
      <c r="E48382" s="2"/>
      <c r="F48382" s="2"/>
      <c r="G48382" s="2"/>
      <c r="H48382" s="2"/>
    </row>
    <row r="48383" spans="2:8">
      <c r="B48383" s="2" t="s">
        <v>48830</v>
      </c>
      <c r="C48383" s="2">
        <v>26</v>
      </c>
      <c r="D48383" s="2" t="s">
        <v>465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465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465</v>
      </c>
      <c r="E48385" s="2"/>
      <c r="F48385" s="2"/>
      <c r="G48385" s="2"/>
      <c r="H48385" s="2"/>
    </row>
    <row r="48386" spans="2:8">
      <c r="B48386" s="2" t="s">
        <v>48833</v>
      </c>
      <c r="C48386" s="2">
        <v>25</v>
      </c>
      <c r="D48386" s="2" t="s">
        <v>465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465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465</v>
      </c>
      <c r="E48388" s="2"/>
      <c r="F48388" s="2"/>
      <c r="G48388" s="2"/>
      <c r="H48388" s="2"/>
    </row>
    <row r="48389" spans="2:8">
      <c r="B48389" s="2" t="s">
        <v>48836</v>
      </c>
      <c r="C48389" s="2">
        <v>36</v>
      </c>
      <c r="D48389" s="2" t="s">
        <v>465</v>
      </c>
      <c r="E48389" s="2"/>
      <c r="F48389" s="2"/>
      <c r="G48389" s="2"/>
      <c r="H48389" s="2"/>
    </row>
    <row r="48390" spans="2:8">
      <c r="B48390" s="2" t="s">
        <v>48837</v>
      </c>
      <c r="C48390" s="2">
        <v>37</v>
      </c>
      <c r="D48390" s="2" t="s">
        <v>465</v>
      </c>
      <c r="E48390" s="2"/>
      <c r="F48390" s="2"/>
      <c r="G48390" s="2"/>
      <c r="H48390" s="2"/>
    </row>
    <row r="48391" spans="2:8">
      <c r="B48391" s="2" t="s">
        <v>48838</v>
      </c>
      <c r="C48391" s="2">
        <v>35</v>
      </c>
      <c r="D48391" s="2" t="s">
        <v>465</v>
      </c>
      <c r="E48391" s="2"/>
      <c r="F48391" s="2"/>
      <c r="G48391" s="2"/>
      <c r="H48391" s="2"/>
    </row>
    <row r="48392" spans="2:8">
      <c r="B48392" s="2" t="s">
        <v>48839</v>
      </c>
      <c r="C48392" s="2">
        <v>32</v>
      </c>
      <c r="D48392" s="2" t="s">
        <v>465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465</v>
      </c>
      <c r="E48393" s="2"/>
      <c r="F48393" s="2"/>
      <c r="G48393" s="2"/>
      <c r="H48393" s="2"/>
    </row>
    <row r="48394" spans="2:8">
      <c r="B48394" s="2" t="s">
        <v>48841</v>
      </c>
      <c r="C48394" s="2">
        <v>31</v>
      </c>
      <c r="D48394" s="2" t="s">
        <v>465</v>
      </c>
      <c r="E48394" s="2"/>
      <c r="F48394" s="2"/>
      <c r="G48394" s="2"/>
      <c r="H48394" s="2"/>
    </row>
    <row r="48395" spans="2:8">
      <c r="B48395" s="2" t="s">
        <v>48842</v>
      </c>
      <c r="C48395" s="2">
        <v>31</v>
      </c>
      <c r="D48395" s="2" t="s">
        <v>465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465</v>
      </c>
      <c r="E48396" s="2"/>
      <c r="F48396" s="2"/>
      <c r="G48396" s="2"/>
      <c r="H48396" s="2"/>
    </row>
    <row r="48397" spans="2:8">
      <c r="B48397" s="2" t="s">
        <v>48844</v>
      </c>
      <c r="C48397" s="2">
        <v>11</v>
      </c>
      <c r="D48397" s="2" t="s">
        <v>465</v>
      </c>
      <c r="E48397" s="2"/>
      <c r="F48397" s="2"/>
      <c r="G48397" s="2"/>
      <c r="H48397" s="2"/>
    </row>
    <row r="48398" spans="2:8">
      <c r="B48398" s="2" t="s">
        <v>48845</v>
      </c>
      <c r="C48398" s="2">
        <v>19</v>
      </c>
      <c r="D48398" s="2" t="s">
        <v>465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465</v>
      </c>
      <c r="E48399" s="2"/>
      <c r="F48399" s="2"/>
      <c r="G48399" s="2"/>
      <c r="H48399" s="2"/>
    </row>
    <row r="48400" spans="2:8">
      <c r="B48400" s="2" t="s">
        <v>48847</v>
      </c>
      <c r="C48400" s="2">
        <v>29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48849</v>
      </c>
      <c r="C48402" s="2">
        <v>31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48850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30</v>
      </c>
      <c r="D48409" s="2" t="s">
        <v>465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465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465</v>
      </c>
      <c r="E48411" s="2"/>
      <c r="F48411" s="2"/>
      <c r="G48411" s="2"/>
      <c r="H48411" s="2"/>
    </row>
    <row r="48412" spans="2:8">
      <c r="B48412" s="2" t="s">
        <v>48859</v>
      </c>
      <c r="C48412" s="2">
        <v>31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48860</v>
      </c>
      <c r="C48413" s="2">
        <v>29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465</v>
      </c>
      <c r="E48414" s="2"/>
      <c r="F48414" s="2"/>
      <c r="G48414" s="2"/>
      <c r="H48414" s="2"/>
    </row>
    <row r="48415" spans="2:8">
      <c r="B48415" s="2" t="s">
        <v>48862</v>
      </c>
      <c r="C48415" s="2">
        <v>35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48863</v>
      </c>
      <c r="C48416" s="2">
        <v>36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48864</v>
      </c>
      <c r="C48417" s="2">
        <v>37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48865</v>
      </c>
      <c r="C48418" s="2">
        <v>35</v>
      </c>
      <c r="D48418" s="2" t="s">
        <v>465</v>
      </c>
      <c r="E48418" s="2"/>
      <c r="F48418" s="2"/>
      <c r="G48418" s="2"/>
      <c r="H48418" s="2"/>
    </row>
    <row r="48419" spans="2:8">
      <c r="B48419" s="2" t="s">
        <v>48866</v>
      </c>
      <c r="C48419" s="2">
        <v>34</v>
      </c>
      <c r="D48419" s="2" t="s">
        <v>465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34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48874</v>
      </c>
      <c r="C48427" s="2">
        <v>35</v>
      </c>
      <c r="D48427" s="2" t="s">
        <v>465</v>
      </c>
      <c r="E48427" s="2"/>
      <c r="F48427" s="2"/>
      <c r="G48427" s="2"/>
      <c r="H48427" s="2"/>
    </row>
    <row r="48428" spans="2:8">
      <c r="B48428" s="2" t="s">
        <v>48875</v>
      </c>
      <c r="C48428" s="2">
        <v>35</v>
      </c>
      <c r="D48428" s="2" t="s">
        <v>465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48877</v>
      </c>
      <c r="C48430" s="2">
        <v>7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48878</v>
      </c>
      <c r="C48431" s="2">
        <v>10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48879</v>
      </c>
      <c r="C48432" s="2">
        <v>13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48880</v>
      </c>
      <c r="C48433" s="2">
        <v>16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48881</v>
      </c>
      <c r="C48434" s="2">
        <v>17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48882</v>
      </c>
      <c r="C48435" s="2">
        <v>17</v>
      </c>
      <c r="D48435" s="2" t="s">
        <v>465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465</v>
      </c>
      <c r="E48436" s="2"/>
      <c r="F48436" s="2"/>
      <c r="G48436" s="2"/>
      <c r="H48436" s="2"/>
    </row>
    <row r="48437" spans="2:8">
      <c r="B48437" s="2" t="s">
        <v>48884</v>
      </c>
      <c r="C48437" s="2">
        <v>17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48885</v>
      </c>
      <c r="C48438" s="2">
        <v>17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48886</v>
      </c>
      <c r="C48439" s="2">
        <v>19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48887</v>
      </c>
      <c r="C48440" s="2">
        <v>14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48888</v>
      </c>
      <c r="C48441" s="2">
        <v>18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48889</v>
      </c>
      <c r="C48442" s="2">
        <v>20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48890</v>
      </c>
      <c r="C48443" s="2">
        <v>22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48893</v>
      </c>
      <c r="C48446" s="2">
        <v>33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48894</v>
      </c>
      <c r="C48447" s="2">
        <v>32</v>
      </c>
      <c r="D48447" s="2" t="s">
        <v>465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48897</v>
      </c>
      <c r="C48450" s="2">
        <v>28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48898</v>
      </c>
      <c r="C48451" s="2">
        <v>38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48899</v>
      </c>
      <c r="C48452" s="2">
        <v>41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48900</v>
      </c>
      <c r="C48453" s="2">
        <v>39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48901</v>
      </c>
      <c r="C48454" s="2">
        <v>39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48902</v>
      </c>
      <c r="C48455" s="2">
        <v>35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48903</v>
      </c>
      <c r="C48456" s="2">
        <v>35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48904</v>
      </c>
      <c r="C48457" s="2">
        <v>35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48905</v>
      </c>
      <c r="C48458" s="2">
        <v>33</v>
      </c>
      <c r="D48458" s="2" t="s">
        <v>465</v>
      </c>
      <c r="E48458" s="2"/>
      <c r="F48458" s="2"/>
      <c r="G48458" s="2"/>
      <c r="H48458" s="2"/>
    </row>
    <row r="48459" spans="2:8">
      <c r="B48459" s="2" t="s">
        <v>48906</v>
      </c>
      <c r="C48459" s="2">
        <v>32</v>
      </c>
      <c r="D48459" s="2" t="s">
        <v>465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15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24</v>
      </c>
      <c r="D48470" s="2" t="s">
        <v>465</v>
      </c>
      <c r="E48470" s="2"/>
      <c r="F48470" s="2"/>
      <c r="G48470" s="2"/>
      <c r="H48470" s="2"/>
    </row>
    <row r="48471" spans="2:8">
      <c r="B48471" s="2" t="s">
        <v>48918</v>
      </c>
      <c r="C48471" s="2">
        <v>23</v>
      </c>
      <c r="D48471" s="2" t="s">
        <v>465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465</v>
      </c>
      <c r="E48472" s="2"/>
      <c r="F48472" s="2"/>
      <c r="G48472" s="2"/>
      <c r="H48472" s="2"/>
    </row>
    <row r="48473" spans="2:8">
      <c r="B48473" s="2" t="s">
        <v>48920</v>
      </c>
      <c r="C48473" s="2">
        <v>22</v>
      </c>
      <c r="D48473" s="2" t="s">
        <v>465</v>
      </c>
      <c r="E48473" s="2"/>
      <c r="F48473" s="2"/>
      <c r="G48473" s="2"/>
      <c r="H48473" s="2"/>
    </row>
    <row r="48474" spans="2:8">
      <c r="B48474" s="2" t="s">
        <v>48921</v>
      </c>
      <c r="C48474" s="2">
        <v>20</v>
      </c>
      <c r="D48474" s="2" t="s">
        <v>465</v>
      </c>
      <c r="E48474" s="2"/>
      <c r="F48474" s="2"/>
      <c r="G48474" s="2"/>
      <c r="H48474" s="2"/>
    </row>
    <row r="48475" spans="2:8">
      <c r="B48475" s="2" t="s">
        <v>48922</v>
      </c>
      <c r="C48475" s="2">
        <v>19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48925</v>
      </c>
      <c r="C48478" s="2">
        <v>21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10</v>
      </c>
      <c r="D48493" s="2" t="s">
        <v>465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465</v>
      </c>
      <c r="E48500" s="2"/>
      <c r="F48500" s="2"/>
      <c r="G48500" s="2"/>
      <c r="H48500" s="2"/>
    </row>
    <row r="48501" spans="2:8">
      <c r="B48501" s="2" t="s">
        <v>48948</v>
      </c>
      <c r="C48501" s="2">
        <v>28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465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465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465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465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465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465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465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465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465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465</v>
      </c>
      <c r="E48513" s="2"/>
      <c r="F48513" s="2"/>
      <c r="G48513" s="2"/>
      <c r="H48513" s="2"/>
    </row>
    <row r="48514" spans="2:8">
      <c r="B48514" s="2" t="s">
        <v>48961</v>
      </c>
      <c r="C48514" s="2">
        <v>35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19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14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10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13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17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18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36</v>
      </c>
      <c r="D48530" s="2" t="s">
        <v>465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465</v>
      </c>
      <c r="E48531" s="2"/>
      <c r="F48531" s="2"/>
      <c r="G48531" s="2"/>
      <c r="H48531" s="2"/>
    </row>
    <row r="48532" spans="2:8">
      <c r="B48532" s="2" t="s">
        <v>48979</v>
      </c>
      <c r="C48532" s="2">
        <v>35</v>
      </c>
      <c r="D48532" s="2" t="s">
        <v>465</v>
      </c>
      <c r="E48532" s="2"/>
      <c r="F48532" s="2"/>
      <c r="G48532" s="2"/>
      <c r="H48532" s="2"/>
    </row>
    <row r="48533" spans="2:8">
      <c r="B48533" s="2" t="s">
        <v>48980</v>
      </c>
      <c r="C48533" s="2">
        <v>12</v>
      </c>
      <c r="D48533" s="2" t="s">
        <v>465</v>
      </c>
      <c r="E48533" s="2"/>
      <c r="F48533" s="2"/>
      <c r="G48533" s="2"/>
      <c r="H48533" s="2"/>
    </row>
    <row r="48534" spans="2:8">
      <c r="B48534" s="2" t="s">
        <v>48981</v>
      </c>
      <c r="C48534" s="2">
        <v>15</v>
      </c>
      <c r="D48534" s="2" t="s">
        <v>465</v>
      </c>
      <c r="E48534" s="2"/>
      <c r="F48534" s="2"/>
      <c r="G48534" s="2"/>
      <c r="H48534" s="2"/>
    </row>
    <row r="48535" spans="2:8">
      <c r="B48535" s="2" t="s">
        <v>48982</v>
      </c>
      <c r="C48535" s="2">
        <v>18</v>
      </c>
      <c r="D48535" s="2" t="s">
        <v>465</v>
      </c>
      <c r="E48535" s="2"/>
      <c r="F48535" s="2"/>
      <c r="G48535" s="2"/>
      <c r="H48535" s="2"/>
    </row>
    <row r="48536" spans="2:8">
      <c r="B48536" s="2" t="s">
        <v>48983</v>
      </c>
      <c r="C48536" s="2">
        <v>35</v>
      </c>
      <c r="D48536" s="2" t="s">
        <v>465</v>
      </c>
      <c r="E48536" s="2"/>
      <c r="F48536" s="2"/>
      <c r="G48536" s="2"/>
      <c r="H48536" s="2"/>
    </row>
    <row r="48537" spans="2:8">
      <c r="B48537" s="2" t="s">
        <v>48984</v>
      </c>
      <c r="C48537" s="2">
        <v>34</v>
      </c>
      <c r="D48537" s="2" t="s">
        <v>465</v>
      </c>
      <c r="E48537" s="2"/>
      <c r="F48537" s="2"/>
      <c r="G48537" s="2"/>
      <c r="H48537" s="2"/>
    </row>
    <row r="48538" spans="2:8">
      <c r="B48538" s="2" t="s">
        <v>48985</v>
      </c>
      <c r="C48538" s="2">
        <v>35</v>
      </c>
      <c r="D48538" s="2" t="s">
        <v>465</v>
      </c>
      <c r="E48538" s="2"/>
      <c r="F48538" s="2"/>
      <c r="G48538" s="2"/>
      <c r="H48538" s="2"/>
    </row>
    <row r="48539" spans="2:8">
      <c r="B48539" s="2" t="s">
        <v>48986</v>
      </c>
      <c r="C48539" s="2">
        <v>35</v>
      </c>
      <c r="D48539" s="2" t="s">
        <v>465</v>
      </c>
      <c r="E48539" s="2"/>
      <c r="F48539" s="2"/>
      <c r="G48539" s="2"/>
      <c r="H48539" s="2"/>
    </row>
    <row r="48540" spans="2:8">
      <c r="B48540" s="2" t="s">
        <v>48987</v>
      </c>
      <c r="C48540" s="2">
        <v>33</v>
      </c>
      <c r="D48540" s="2" t="s">
        <v>465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465</v>
      </c>
      <c r="E48541" s="2"/>
      <c r="F48541" s="2"/>
      <c r="G48541" s="2"/>
      <c r="H48541" s="2"/>
    </row>
    <row r="48542" spans="2:8">
      <c r="B48542" s="2" t="s">
        <v>48989</v>
      </c>
      <c r="C48542" s="2">
        <v>36</v>
      </c>
      <c r="D48542" s="2" t="s">
        <v>465</v>
      </c>
      <c r="E48542" s="2"/>
      <c r="F48542" s="2"/>
      <c r="G48542" s="2"/>
      <c r="H48542" s="2"/>
    </row>
    <row r="48543" spans="2:8">
      <c r="B48543" s="2" t="s">
        <v>48990</v>
      </c>
      <c r="C48543" s="2">
        <v>35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48991</v>
      </c>
      <c r="C48544" s="2">
        <v>36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48992</v>
      </c>
      <c r="C48545" s="2">
        <v>34</v>
      </c>
      <c r="D48545" s="2" t="s">
        <v>465</v>
      </c>
      <c r="E48545" s="2"/>
      <c r="F48545" s="2"/>
      <c r="G48545" s="2"/>
      <c r="H48545" s="2"/>
    </row>
    <row r="48546" spans="2:8">
      <c r="B48546" s="2" t="s">
        <v>48993</v>
      </c>
      <c r="C48546" s="2">
        <v>22</v>
      </c>
      <c r="D48546" s="2" t="s">
        <v>465</v>
      </c>
      <c r="E48546" s="2"/>
      <c r="F48546" s="2"/>
      <c r="G48546" s="2"/>
      <c r="H48546" s="2"/>
    </row>
    <row r="48547" spans="2:8">
      <c r="B48547" s="2" t="s">
        <v>48994</v>
      </c>
      <c r="C48547" s="2">
        <v>23</v>
      </c>
      <c r="D48547" s="2" t="s">
        <v>465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465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465</v>
      </c>
      <c r="E48549" s="2"/>
      <c r="F48549" s="2"/>
      <c r="G48549" s="2"/>
      <c r="H48549" s="2"/>
    </row>
    <row r="48550" spans="2:8">
      <c r="B48550" s="2" t="s">
        <v>48997</v>
      </c>
      <c r="C48550" s="2">
        <v>23</v>
      </c>
      <c r="D48550" s="2" t="s">
        <v>465</v>
      </c>
      <c r="E48550" s="2"/>
      <c r="F48550" s="2"/>
      <c r="G48550" s="2"/>
      <c r="H48550" s="2"/>
    </row>
    <row r="48551" spans="2:8">
      <c r="B48551" s="2" t="s">
        <v>48998</v>
      </c>
      <c r="C48551" s="2">
        <v>23</v>
      </c>
      <c r="D48551" s="2" t="s">
        <v>465</v>
      </c>
      <c r="E48551" s="2"/>
      <c r="F48551" s="2"/>
      <c r="G48551" s="2"/>
      <c r="H48551" s="2"/>
    </row>
    <row r="48552" spans="2:8">
      <c r="B48552" s="2" t="s">
        <v>48999</v>
      </c>
      <c r="C48552" s="2">
        <v>22</v>
      </c>
      <c r="D48552" s="2" t="s">
        <v>465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49001</v>
      </c>
      <c r="C48554" s="2">
        <v>22</v>
      </c>
      <c r="D48554" s="2" t="s">
        <v>465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465</v>
      </c>
      <c r="E48555" s="2"/>
      <c r="F48555" s="2"/>
      <c r="G48555" s="2"/>
      <c r="H48555" s="2"/>
    </row>
    <row r="48556" spans="2:8">
      <c r="B48556" s="2" t="s">
        <v>49003</v>
      </c>
      <c r="C48556" s="2">
        <v>35</v>
      </c>
      <c r="D48556" s="2" t="s">
        <v>465</v>
      </c>
      <c r="E48556" s="2"/>
      <c r="F48556" s="2"/>
      <c r="G48556" s="2"/>
      <c r="H48556" s="2"/>
    </row>
    <row r="48557" spans="2:8">
      <c r="B48557" s="2" t="s">
        <v>49004</v>
      </c>
      <c r="C48557" s="2">
        <v>37</v>
      </c>
      <c r="D48557" s="2" t="s">
        <v>465</v>
      </c>
      <c r="E48557" s="2"/>
      <c r="F48557" s="2"/>
      <c r="G48557" s="2"/>
      <c r="H48557" s="2"/>
    </row>
    <row r="48558" spans="2:8">
      <c r="B48558" s="2" t="s">
        <v>49005</v>
      </c>
      <c r="C48558" s="2">
        <v>36</v>
      </c>
      <c r="D48558" s="2" t="s">
        <v>465</v>
      </c>
      <c r="E48558" s="2"/>
      <c r="F48558" s="2"/>
      <c r="G48558" s="2"/>
      <c r="H48558" s="2"/>
    </row>
    <row r="48559" spans="2:8">
      <c r="B48559" s="2" t="s">
        <v>49006</v>
      </c>
      <c r="C48559" s="2">
        <v>29</v>
      </c>
      <c r="D48559" s="2" t="s">
        <v>465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465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465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465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465</v>
      </c>
      <c r="E48563" s="2"/>
      <c r="F48563" s="2"/>
      <c r="G48563" s="2"/>
      <c r="H48563" s="2"/>
    </row>
    <row r="48564" spans="2:8">
      <c r="B48564" s="2" t="s">
        <v>49011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14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14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15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11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49025</v>
      </c>
      <c r="C48578" s="2">
        <v>29</v>
      </c>
      <c r="D48578" s="2" t="s">
        <v>465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465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465</v>
      </c>
      <c r="E48580" s="2"/>
      <c r="F48580" s="2"/>
      <c r="G48580" s="2"/>
      <c r="H48580" s="2"/>
    </row>
    <row r="48581" spans="2:8">
      <c r="B48581" s="2" t="s">
        <v>49028</v>
      </c>
      <c r="C48581" s="2">
        <v>30</v>
      </c>
      <c r="D48581" s="2" t="s">
        <v>465</v>
      </c>
      <c r="E48581" s="2"/>
      <c r="F48581" s="2"/>
      <c r="G48581" s="2"/>
      <c r="H48581" s="2"/>
    </row>
    <row r="48582" spans="2:8">
      <c r="B48582" s="2" t="s">
        <v>49029</v>
      </c>
      <c r="C48582" s="2">
        <v>30</v>
      </c>
      <c r="D48582" s="2" t="s">
        <v>465</v>
      </c>
      <c r="E48582" s="2"/>
      <c r="F48582" s="2"/>
      <c r="G48582" s="2"/>
      <c r="H48582" s="2"/>
    </row>
    <row r="48583" spans="2:8">
      <c r="B48583" s="2" t="s">
        <v>49030</v>
      </c>
      <c r="C48583" s="2">
        <v>33</v>
      </c>
      <c r="D48583" s="2" t="s">
        <v>465</v>
      </c>
      <c r="E48583" s="2"/>
      <c r="F48583" s="2"/>
      <c r="G48583" s="2"/>
      <c r="H48583" s="2"/>
    </row>
    <row r="48584" spans="2:8">
      <c r="B48584" s="2" t="s">
        <v>49031</v>
      </c>
      <c r="C48584" s="2">
        <v>34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49032</v>
      </c>
      <c r="C48585" s="2">
        <v>33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49034</v>
      </c>
      <c r="C48587" s="2">
        <v>30</v>
      </c>
      <c r="D48587" s="2" t="s">
        <v>465</v>
      </c>
      <c r="E48587" s="2"/>
      <c r="F48587" s="2"/>
      <c r="G48587" s="2"/>
      <c r="H48587" s="2"/>
    </row>
    <row r="48588" spans="2:8">
      <c r="B48588" s="2" t="s">
        <v>49035</v>
      </c>
      <c r="C48588" s="2">
        <v>32</v>
      </c>
      <c r="D48588" s="2" t="s">
        <v>465</v>
      </c>
      <c r="E48588" s="2"/>
      <c r="F48588" s="2"/>
      <c r="G48588" s="2"/>
      <c r="H48588" s="2"/>
    </row>
    <row r="48589" spans="2:8">
      <c r="B48589" s="2" t="s">
        <v>49036</v>
      </c>
      <c r="C48589" s="2">
        <v>32</v>
      </c>
      <c r="D48589" s="2" t="s">
        <v>465</v>
      </c>
      <c r="E48589" s="2"/>
      <c r="F48589" s="2"/>
      <c r="G48589" s="2"/>
      <c r="H48589" s="2"/>
    </row>
    <row r="48590" spans="2:8">
      <c r="B48590" s="2" t="s">
        <v>49037</v>
      </c>
      <c r="C48590" s="2">
        <v>32</v>
      </c>
      <c r="D48590" s="2" t="s">
        <v>465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465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49040</v>
      </c>
      <c r="C48593" s="2">
        <v>32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49041</v>
      </c>
      <c r="C48594" s="2">
        <v>34</v>
      </c>
      <c r="D48594" s="2" t="s">
        <v>465</v>
      </c>
      <c r="E48594" s="2"/>
      <c r="F48594" s="2"/>
      <c r="G48594" s="2"/>
      <c r="H48594" s="2"/>
    </row>
    <row r="48595" spans="2:8">
      <c r="B48595" s="2" t="s">
        <v>49042</v>
      </c>
      <c r="C48595" s="2">
        <v>34</v>
      </c>
      <c r="D48595" s="2" t="s">
        <v>465</v>
      </c>
      <c r="E48595" s="2"/>
      <c r="F48595" s="2"/>
      <c r="G48595" s="2"/>
      <c r="H48595" s="2"/>
    </row>
    <row r="48596" spans="2:8">
      <c r="B48596" s="2" t="s">
        <v>49043</v>
      </c>
      <c r="C48596" s="2">
        <v>34</v>
      </c>
      <c r="D48596" s="2" t="s">
        <v>465</v>
      </c>
      <c r="E48596" s="2"/>
      <c r="F48596" s="2"/>
      <c r="G48596" s="2"/>
      <c r="H48596" s="2"/>
    </row>
    <row r="48597" spans="2:8">
      <c r="B48597" s="2" t="s">
        <v>49044</v>
      </c>
      <c r="C48597" s="2">
        <v>34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49045</v>
      </c>
      <c r="C48598" s="2">
        <v>29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49046</v>
      </c>
      <c r="C48599" s="2">
        <v>31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465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465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465</v>
      </c>
      <c r="E48603" s="2"/>
      <c r="F48603" s="2"/>
      <c r="G48603" s="2"/>
      <c r="H48603" s="2"/>
    </row>
    <row r="48604" spans="2:8">
      <c r="B48604" s="2" t="s">
        <v>49051</v>
      </c>
      <c r="C48604" s="2">
        <v>33</v>
      </c>
      <c r="D48604" s="2" t="s">
        <v>465</v>
      </c>
      <c r="E48604" s="2"/>
      <c r="F48604" s="2"/>
      <c r="G48604" s="2"/>
      <c r="H48604" s="2"/>
    </row>
    <row r="48605" spans="2:8">
      <c r="B48605" s="2" t="s">
        <v>49052</v>
      </c>
      <c r="C48605" s="2">
        <v>35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49053</v>
      </c>
      <c r="C48606" s="2">
        <v>36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49054</v>
      </c>
      <c r="C48607" s="2">
        <v>35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49055</v>
      </c>
      <c r="C48608" s="2">
        <v>33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49056</v>
      </c>
      <c r="C48609" s="2">
        <v>33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49058</v>
      </c>
      <c r="C48611" s="2">
        <v>36</v>
      </c>
      <c r="D48611" s="2" t="s">
        <v>465</v>
      </c>
      <c r="E48611" s="2"/>
      <c r="F48611" s="2"/>
      <c r="G48611" s="2"/>
      <c r="H48611" s="2"/>
    </row>
    <row r="48612" spans="2:8">
      <c r="B48612" s="2" t="s">
        <v>49059</v>
      </c>
      <c r="C48612" s="2">
        <v>36</v>
      </c>
      <c r="D48612" s="2" t="s">
        <v>465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49062</v>
      </c>
      <c r="C48615" s="2">
        <v>34</v>
      </c>
      <c r="D48615" s="2" t="s">
        <v>465</v>
      </c>
      <c r="E48615" s="2"/>
      <c r="F48615" s="2"/>
      <c r="G48615" s="2"/>
      <c r="H48615" s="2"/>
    </row>
    <row r="48616" spans="2:8">
      <c r="B48616" s="2" t="s">
        <v>49063</v>
      </c>
      <c r="C48616" s="2">
        <v>30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49064</v>
      </c>
      <c r="C48617" s="2">
        <v>31</v>
      </c>
      <c r="D48617" s="2" t="s">
        <v>465</v>
      </c>
      <c r="E48617" s="2"/>
      <c r="F48617" s="2"/>
      <c r="G48617" s="2"/>
      <c r="H48617" s="2"/>
    </row>
    <row r="48618" spans="2:8">
      <c r="B48618" s="2" t="s">
        <v>49065</v>
      </c>
      <c r="C48618" s="2">
        <v>31</v>
      </c>
      <c r="D48618" s="2" t="s">
        <v>465</v>
      </c>
      <c r="E48618" s="2"/>
      <c r="F48618" s="2"/>
      <c r="G48618" s="2"/>
      <c r="H48618" s="2"/>
    </row>
    <row r="48619" spans="2:8">
      <c r="B48619" s="2" t="s">
        <v>49066</v>
      </c>
      <c r="C48619" s="2">
        <v>30</v>
      </c>
      <c r="D48619" s="2" t="s">
        <v>465</v>
      </c>
      <c r="E48619" s="2"/>
      <c r="F48619" s="2"/>
      <c r="G48619" s="2"/>
      <c r="H48619" s="2"/>
    </row>
    <row r="48620" spans="2:8">
      <c r="B48620" s="2" t="s">
        <v>49067</v>
      </c>
      <c r="C48620" s="2">
        <v>30</v>
      </c>
      <c r="D48620" s="2" t="s">
        <v>465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465</v>
      </c>
      <c r="E48624" s="2"/>
      <c r="F48624" s="2"/>
      <c r="G48624" s="2"/>
      <c r="H48624" s="2"/>
    </row>
    <row r="48625" spans="2:8">
      <c r="B48625" s="2" t="s">
        <v>49072</v>
      </c>
      <c r="C48625" s="2">
        <v>30</v>
      </c>
      <c r="D48625" s="2" t="s">
        <v>465</v>
      </c>
      <c r="E48625" s="2"/>
      <c r="F48625" s="2"/>
      <c r="G48625" s="2"/>
      <c r="H48625" s="2"/>
    </row>
    <row r="48626" spans="2:8">
      <c r="B48626" s="2" t="s">
        <v>49073</v>
      </c>
      <c r="C48626" s="2">
        <v>30</v>
      </c>
      <c r="D48626" s="2" t="s">
        <v>465</v>
      </c>
      <c r="E48626" s="2"/>
      <c r="F48626" s="2"/>
      <c r="G48626" s="2"/>
      <c r="H48626" s="2"/>
    </row>
    <row r="48627" spans="2:8">
      <c r="B48627" s="2" t="s">
        <v>49074</v>
      </c>
      <c r="C48627" s="2">
        <v>31</v>
      </c>
      <c r="D48627" s="2" t="s">
        <v>465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465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465</v>
      </c>
      <c r="E48629" s="2"/>
      <c r="F48629" s="2"/>
      <c r="G48629" s="2"/>
      <c r="H48629" s="2"/>
    </row>
    <row r="48630" spans="2:8">
      <c r="B48630" s="2" t="s">
        <v>49077</v>
      </c>
      <c r="C48630" s="2">
        <v>34</v>
      </c>
      <c r="D48630" s="2" t="s">
        <v>465</v>
      </c>
      <c r="E48630" s="2"/>
      <c r="F48630" s="2"/>
      <c r="G48630" s="2"/>
      <c r="H48630" s="2"/>
    </row>
    <row r="48631" spans="2:8">
      <c r="B48631" s="2" t="s">
        <v>49078</v>
      </c>
      <c r="C48631" s="2">
        <v>33</v>
      </c>
      <c r="D48631" s="2" t="s">
        <v>465</v>
      </c>
      <c r="E48631" s="2"/>
      <c r="F48631" s="2"/>
      <c r="G48631" s="2"/>
      <c r="H48631" s="2"/>
    </row>
    <row r="48632" spans="2:8">
      <c r="B48632" s="2" t="s">
        <v>49079</v>
      </c>
      <c r="C48632" s="2">
        <v>29</v>
      </c>
      <c r="D48632" s="2" t="s">
        <v>465</v>
      </c>
      <c r="E48632" s="2"/>
      <c r="F48632" s="2"/>
      <c r="G48632" s="2"/>
      <c r="H48632" s="2"/>
    </row>
    <row r="48633" spans="2:8">
      <c r="B48633" s="2" t="s">
        <v>49080</v>
      </c>
      <c r="C48633" s="2">
        <v>30</v>
      </c>
      <c r="D48633" s="2" t="s">
        <v>465</v>
      </c>
      <c r="E48633" s="2"/>
      <c r="F48633" s="2"/>
      <c r="G48633" s="2"/>
      <c r="H48633" s="2"/>
    </row>
    <row r="48634" spans="2:8">
      <c r="B48634" s="2" t="s">
        <v>49081</v>
      </c>
      <c r="C48634" s="2">
        <v>29</v>
      </c>
      <c r="D48634" s="2" t="s">
        <v>465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465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465</v>
      </c>
      <c r="E48636" s="2"/>
      <c r="F48636" s="2"/>
      <c r="G48636" s="2"/>
      <c r="H48636" s="2"/>
    </row>
    <row r="48637" spans="2:8">
      <c r="B48637" s="2" t="s">
        <v>49084</v>
      </c>
      <c r="C48637" s="2">
        <v>27</v>
      </c>
      <c r="D48637" s="2" t="s">
        <v>465</v>
      </c>
      <c r="E48637" s="2"/>
      <c r="F48637" s="2"/>
      <c r="G48637" s="2"/>
      <c r="H48637" s="2"/>
    </row>
    <row r="48638" spans="2:8">
      <c r="B48638" s="2" t="s">
        <v>49085</v>
      </c>
      <c r="C48638" s="2">
        <v>30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49086</v>
      </c>
      <c r="C48639" s="2">
        <v>30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49087</v>
      </c>
      <c r="C48640" s="2">
        <v>30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465</v>
      </c>
      <c r="E48641" s="2"/>
      <c r="F48641" s="2"/>
      <c r="G48641" s="2"/>
      <c r="H48641" s="2"/>
    </row>
    <row r="48642" spans="2:8">
      <c r="B48642" s="2" t="s">
        <v>49089</v>
      </c>
      <c r="C48642" s="2">
        <v>30</v>
      </c>
      <c r="D48642" s="2" t="s">
        <v>465</v>
      </c>
      <c r="E48642" s="2"/>
      <c r="F48642" s="2"/>
      <c r="G48642" s="2"/>
      <c r="H48642" s="2"/>
    </row>
    <row r="48643" spans="2:8">
      <c r="B48643" s="2" t="s">
        <v>49090</v>
      </c>
      <c r="C48643" s="2">
        <v>32</v>
      </c>
      <c r="D48643" s="2" t="s">
        <v>465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465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465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465</v>
      </c>
      <c r="E48646" s="2"/>
      <c r="F48646" s="2"/>
      <c r="G48646" s="2"/>
      <c r="H48646" s="2"/>
    </row>
    <row r="48647" spans="2:8">
      <c r="B48647" s="2" t="s">
        <v>49094</v>
      </c>
      <c r="C48647" s="2">
        <v>28</v>
      </c>
      <c r="D48647" s="2" t="s">
        <v>465</v>
      </c>
      <c r="E48647" s="2"/>
      <c r="F48647" s="2"/>
      <c r="G48647" s="2"/>
      <c r="H48647" s="2"/>
    </row>
    <row r="48648" spans="2:8">
      <c r="B48648" s="2" t="s">
        <v>49095</v>
      </c>
      <c r="C48648" s="2">
        <v>29</v>
      </c>
      <c r="D48648" s="2" t="s">
        <v>465</v>
      </c>
      <c r="E48648" s="2"/>
      <c r="F48648" s="2"/>
      <c r="G48648" s="2"/>
      <c r="H48648" s="2"/>
    </row>
    <row r="48649" spans="2:8">
      <c r="B48649" s="2" t="s">
        <v>49096</v>
      </c>
      <c r="C48649" s="2">
        <v>31</v>
      </c>
      <c r="D48649" s="2" t="s">
        <v>465</v>
      </c>
      <c r="E48649" s="2"/>
      <c r="F48649" s="2"/>
      <c r="G48649" s="2"/>
      <c r="H48649" s="2"/>
    </row>
    <row r="48650" spans="2:8">
      <c r="B48650" s="2" t="s">
        <v>49097</v>
      </c>
      <c r="C48650" s="2">
        <v>31</v>
      </c>
      <c r="D48650" s="2" t="s">
        <v>465</v>
      </c>
      <c r="E48650" s="2"/>
      <c r="F48650" s="2"/>
      <c r="G48650" s="2"/>
      <c r="H48650" s="2"/>
    </row>
    <row r="48651" spans="2:8">
      <c r="B48651" s="2" t="s">
        <v>49098</v>
      </c>
      <c r="C48651" s="2">
        <v>29</v>
      </c>
      <c r="D48651" s="2" t="s">
        <v>465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465</v>
      </c>
      <c r="E48652" s="2"/>
      <c r="F48652" s="2"/>
      <c r="G48652" s="2"/>
      <c r="H48652" s="2"/>
    </row>
    <row r="48653" spans="2:8">
      <c r="B48653" s="2" t="s">
        <v>49100</v>
      </c>
      <c r="C48653" s="2">
        <v>42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49101</v>
      </c>
      <c r="C48654" s="2">
        <v>41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49102</v>
      </c>
      <c r="C48655" s="2">
        <v>37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49104</v>
      </c>
      <c r="C48657" s="2">
        <v>6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49105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465</v>
      </c>
      <c r="E48668" s="2"/>
      <c r="F48668" s="2"/>
      <c r="G48668" s="2"/>
      <c r="H48668" s="2"/>
    </row>
    <row r="48669" spans="2:8">
      <c r="B48669" s="2" t="s">
        <v>49116</v>
      </c>
      <c r="C48669" s="2">
        <v>32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49117</v>
      </c>
      <c r="C48670" s="2">
        <v>32</v>
      </c>
      <c r="D48670" s="2" t="s">
        <v>465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49120</v>
      </c>
      <c r="C48673" s="2">
        <v>41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43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42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40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14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49136</v>
      </c>
      <c r="C48689" s="2">
        <v>31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49139</v>
      </c>
      <c r="C48692" s="2">
        <v>24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49140</v>
      </c>
      <c r="C48693" s="2">
        <v>24</v>
      </c>
      <c r="D48693" s="2" t="s">
        <v>465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49142</v>
      </c>
      <c r="C48695" s="2">
        <v>28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49143</v>
      </c>
      <c r="C48696" s="2">
        <v>29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49144</v>
      </c>
      <c r="C48697" s="2">
        <v>30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49145</v>
      </c>
      <c r="C48698" s="2">
        <v>29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49146</v>
      </c>
      <c r="C48699" s="2">
        <v>39</v>
      </c>
      <c r="D48699" s="2" t="s">
        <v>465</v>
      </c>
      <c r="E48699" s="2"/>
      <c r="F48699" s="2"/>
      <c r="G48699" s="2"/>
      <c r="H48699" s="2"/>
    </row>
    <row r="48700" spans="2:8">
      <c r="B48700" s="2" t="s">
        <v>49147</v>
      </c>
      <c r="C48700" s="2">
        <v>40</v>
      </c>
      <c r="D48700" s="2" t="s">
        <v>465</v>
      </c>
      <c r="E48700" s="2"/>
      <c r="F48700" s="2"/>
      <c r="G48700" s="2"/>
      <c r="H48700" s="2"/>
    </row>
    <row r="48701" spans="2:8">
      <c r="B48701" s="2" t="s">
        <v>49148</v>
      </c>
      <c r="C48701" s="2">
        <v>40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49154</v>
      </c>
      <c r="C48707" s="2">
        <v>20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27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465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49164</v>
      </c>
      <c r="C48717" s="2">
        <v>40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49165</v>
      </c>
      <c r="C48718" s="2">
        <v>40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49166</v>
      </c>
      <c r="C48719" s="2">
        <v>38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49167</v>
      </c>
      <c r="C48720" s="2">
        <v>35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49168</v>
      </c>
      <c r="C48721" s="2">
        <v>32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49169</v>
      </c>
      <c r="C48722" s="2">
        <v>33</v>
      </c>
      <c r="D48722" s="2" t="s">
        <v>465</v>
      </c>
      <c r="E48722" s="2"/>
      <c r="F48722" s="2"/>
      <c r="G48722" s="2"/>
      <c r="H48722" s="2"/>
    </row>
    <row r="48723" spans="2:8">
      <c r="B48723" s="2" t="s">
        <v>49170</v>
      </c>
      <c r="C48723" s="2">
        <v>33</v>
      </c>
      <c r="D48723" s="2" t="s">
        <v>465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465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465</v>
      </c>
      <c r="E48725" s="2"/>
      <c r="F48725" s="2"/>
      <c r="G48725" s="2"/>
      <c r="H48725" s="2"/>
    </row>
    <row r="48726" spans="2:8">
      <c r="B48726" s="2" t="s">
        <v>49173</v>
      </c>
      <c r="C48726" s="2">
        <v>32</v>
      </c>
      <c r="D48726" s="2" t="s">
        <v>465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465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465</v>
      </c>
      <c r="E48728" s="2"/>
      <c r="F48728" s="2"/>
      <c r="G48728" s="2"/>
      <c r="H48728" s="2"/>
    </row>
    <row r="48729" spans="2:8">
      <c r="B48729" s="2" t="s">
        <v>49176</v>
      </c>
      <c r="C48729" s="2">
        <v>31</v>
      </c>
      <c r="D48729" s="2" t="s">
        <v>465</v>
      </c>
      <c r="E48729" s="2"/>
      <c r="F48729" s="2"/>
      <c r="G48729" s="2"/>
      <c r="H48729" s="2"/>
    </row>
    <row r="48730" spans="2:8">
      <c r="B48730" s="2" t="s">
        <v>49177</v>
      </c>
      <c r="C48730" s="2">
        <v>29</v>
      </c>
      <c r="D48730" s="2" t="s">
        <v>465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465</v>
      </c>
      <c r="E48731" s="2"/>
      <c r="F48731" s="2"/>
      <c r="G48731" s="2"/>
      <c r="H48731" s="2"/>
    </row>
    <row r="48732" spans="2:8">
      <c r="B48732" s="2" t="s">
        <v>49179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15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14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14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29</v>
      </c>
      <c r="D48752" s="2" t="s">
        <v>465</v>
      </c>
      <c r="E48752" s="2"/>
      <c r="F48752" s="2"/>
      <c r="G48752" s="2"/>
      <c r="H48752" s="2"/>
    </row>
    <row r="48753" spans="2:8">
      <c r="B48753" s="2" t="s">
        <v>49200</v>
      </c>
      <c r="C48753" s="2">
        <v>32</v>
      </c>
      <c r="D48753" s="2" t="s">
        <v>465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465</v>
      </c>
      <c r="E48754" s="2"/>
      <c r="F48754" s="2"/>
      <c r="G48754" s="2"/>
      <c r="H48754" s="2"/>
    </row>
    <row r="48755" spans="2:8">
      <c r="B48755" s="2" t="s">
        <v>49202</v>
      </c>
      <c r="C48755" s="2">
        <v>23</v>
      </c>
      <c r="D48755" s="2" t="s">
        <v>465</v>
      </c>
      <c r="E48755" s="2"/>
      <c r="F48755" s="2"/>
      <c r="G48755" s="2"/>
      <c r="H48755" s="2"/>
    </row>
    <row r="48756" spans="2:8">
      <c r="B48756" s="2" t="s">
        <v>49203</v>
      </c>
      <c r="C48756" s="2">
        <v>22</v>
      </c>
      <c r="D48756" s="2" t="s">
        <v>465</v>
      </c>
      <c r="E48756" s="2"/>
      <c r="F48756" s="2"/>
      <c r="G48756" s="2"/>
      <c r="H48756" s="2"/>
    </row>
    <row r="48757" spans="2:8">
      <c r="B48757" s="2" t="s">
        <v>49204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31</v>
      </c>
      <c r="D48761" s="2" t="s">
        <v>465</v>
      </c>
      <c r="E48761" s="2"/>
      <c r="F48761" s="2"/>
      <c r="G48761" s="2"/>
      <c r="H48761" s="2"/>
    </row>
    <row r="48762" spans="2:8">
      <c r="B48762" s="2" t="s">
        <v>49209</v>
      </c>
      <c r="C48762" s="2">
        <v>31</v>
      </c>
      <c r="D48762" s="2" t="s">
        <v>465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465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465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465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465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465</v>
      </c>
      <c r="E48767" s="2"/>
      <c r="F48767" s="2"/>
      <c r="G48767" s="2"/>
      <c r="H48767" s="2"/>
    </row>
    <row r="48768" spans="2:8">
      <c r="B48768" s="2" t="s">
        <v>49215</v>
      </c>
      <c r="C48768" s="2">
        <v>33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49216</v>
      </c>
      <c r="C48769" s="2">
        <v>33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49217</v>
      </c>
      <c r="C48770" s="2">
        <v>30</v>
      </c>
      <c r="D48770" s="2" t="s">
        <v>465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49219</v>
      </c>
      <c r="C48772" s="2">
        <v>22</v>
      </c>
      <c r="D48772" s="2" t="s">
        <v>465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49226</v>
      </c>
      <c r="C48779" s="2">
        <v>30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49227</v>
      </c>
      <c r="C48780" s="2">
        <v>30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49228</v>
      </c>
      <c r="C48781" s="2">
        <v>32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49229</v>
      </c>
      <c r="C48782" s="2">
        <v>32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49230</v>
      </c>
      <c r="C48783" s="2">
        <v>13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24</v>
      </c>
      <c r="D48785" s="2" t="s">
        <v>465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49234</v>
      </c>
      <c r="C48787" s="2">
        <v>26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465</v>
      </c>
      <c r="E48788" s="2"/>
      <c r="F48788" s="2"/>
      <c r="G48788" s="2"/>
      <c r="H48788" s="2"/>
    </row>
    <row r="48789" spans="2:8">
      <c r="B48789" s="2" t="s">
        <v>49236</v>
      </c>
      <c r="C48789" s="2">
        <v>23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49237</v>
      </c>
      <c r="C48790" s="2">
        <v>19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49238</v>
      </c>
      <c r="C48791" s="2">
        <v>15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49239</v>
      </c>
      <c r="C48792" s="2">
        <v>15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49241</v>
      </c>
      <c r="C48794" s="2">
        <v>26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49243</v>
      </c>
      <c r="C48796" s="2">
        <v>28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49244</v>
      </c>
      <c r="C48797" s="2">
        <v>28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49246</v>
      </c>
      <c r="C48799" s="2">
        <v>38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49247</v>
      </c>
      <c r="C48800" s="2">
        <v>39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49248</v>
      </c>
      <c r="C48801" s="2">
        <v>38</v>
      </c>
      <c r="D48801" s="2" t="s">
        <v>465</v>
      </c>
      <c r="E48801" s="2"/>
      <c r="F48801" s="2"/>
      <c r="G48801" s="2"/>
      <c r="H48801" s="2"/>
    </row>
    <row r="48802" spans="2:8">
      <c r="B48802" s="2" t="s">
        <v>49249</v>
      </c>
      <c r="C48802" s="2">
        <v>36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49250</v>
      </c>
      <c r="C48803" s="2">
        <v>32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49251</v>
      </c>
      <c r="C48804" s="2">
        <v>28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49252</v>
      </c>
      <c r="C48805" s="2">
        <v>29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465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49256</v>
      </c>
      <c r="C48809" s="2">
        <v>31</v>
      </c>
      <c r="D48809" s="2" t="s">
        <v>465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465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465</v>
      </c>
      <c r="E48811" s="2"/>
      <c r="F48811" s="2"/>
      <c r="G48811" s="2"/>
      <c r="H48811" s="2"/>
    </row>
    <row r="48812" spans="2:8">
      <c r="B48812" s="2" t="s">
        <v>49259</v>
      </c>
      <c r="C48812" s="2">
        <v>33</v>
      </c>
      <c r="D48812" s="2" t="s">
        <v>465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465</v>
      </c>
      <c r="E48813" s="2"/>
      <c r="F48813" s="2"/>
      <c r="G48813" s="2"/>
      <c r="H48813" s="2"/>
    </row>
    <row r="48814" spans="2:8">
      <c r="B48814" s="2" t="s">
        <v>49261</v>
      </c>
      <c r="C48814" s="2">
        <v>33</v>
      </c>
      <c r="D48814" s="2" t="s">
        <v>465</v>
      </c>
      <c r="E48814" s="2"/>
      <c r="F48814" s="2"/>
      <c r="G48814" s="2"/>
      <c r="H48814" s="2"/>
    </row>
    <row r="48815" spans="2:8">
      <c r="B48815" s="2" t="s">
        <v>49262</v>
      </c>
      <c r="C48815" s="2">
        <v>33</v>
      </c>
      <c r="D48815" s="2" t="s">
        <v>465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465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465</v>
      </c>
      <c r="E48817" s="2"/>
      <c r="F48817" s="2"/>
      <c r="G48817" s="2"/>
      <c r="H48817" s="2"/>
    </row>
    <row r="48818" spans="2:8">
      <c r="B48818" s="2" t="s">
        <v>49265</v>
      </c>
      <c r="C48818" s="2">
        <v>34</v>
      </c>
      <c r="D48818" s="2" t="s">
        <v>465</v>
      </c>
      <c r="E48818" s="2"/>
      <c r="F48818" s="2"/>
      <c r="G48818" s="2"/>
      <c r="H48818" s="2"/>
    </row>
    <row r="48819" spans="2:8">
      <c r="B48819" s="2" t="s">
        <v>49266</v>
      </c>
      <c r="C48819" s="2">
        <v>34</v>
      </c>
      <c r="D48819" s="2" t="s">
        <v>465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49268</v>
      </c>
      <c r="C48821" s="2">
        <v>28</v>
      </c>
      <c r="D48821" s="2" t="s">
        <v>465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465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49271</v>
      </c>
      <c r="C48824" s="2">
        <v>27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49272</v>
      </c>
      <c r="C48825" s="2">
        <v>26</v>
      </c>
      <c r="D48825" s="2" t="s">
        <v>465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49276</v>
      </c>
      <c r="C48829" s="2">
        <v>31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49277</v>
      </c>
      <c r="C48830" s="2">
        <v>30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12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12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15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49302</v>
      </c>
      <c r="C48855" s="2">
        <v>34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49303</v>
      </c>
      <c r="C48856" s="2">
        <v>33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49304</v>
      </c>
      <c r="C48857" s="2">
        <v>35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49305</v>
      </c>
      <c r="C48858" s="2">
        <v>34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49306</v>
      </c>
      <c r="C48859" s="2">
        <v>35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49307</v>
      </c>
      <c r="C48860" s="2">
        <v>35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49308</v>
      </c>
      <c r="C48861" s="2">
        <v>34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49309</v>
      </c>
      <c r="C48862" s="2">
        <v>32</v>
      </c>
      <c r="D48862" s="2" t="s">
        <v>465</v>
      </c>
      <c r="E48862" s="2"/>
      <c r="F48862" s="2"/>
      <c r="G48862" s="2"/>
      <c r="H48862" s="2"/>
    </row>
    <row r="48863" spans="2:8">
      <c r="B48863" s="2" t="s">
        <v>49310</v>
      </c>
      <c r="C48863" s="2">
        <v>31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465</v>
      </c>
      <c r="E48864" s="2"/>
      <c r="F48864" s="2"/>
      <c r="G48864" s="2"/>
      <c r="H48864" s="2"/>
    </row>
    <row r="48865" spans="2:8">
      <c r="B48865" s="2" t="s">
        <v>49312</v>
      </c>
      <c r="C48865" s="2">
        <v>39</v>
      </c>
      <c r="D48865" s="2" t="s">
        <v>465</v>
      </c>
      <c r="E48865" s="2"/>
      <c r="F48865" s="2"/>
      <c r="G48865" s="2"/>
      <c r="H48865" s="2"/>
    </row>
    <row r="48866" spans="2:8">
      <c r="B48866" s="2" t="s">
        <v>49313</v>
      </c>
      <c r="C48866" s="2">
        <v>40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49314</v>
      </c>
      <c r="C48867" s="2">
        <v>35</v>
      </c>
      <c r="D48867" s="2" t="s">
        <v>465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49316</v>
      </c>
      <c r="C48869" s="2">
        <v>31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49317</v>
      </c>
      <c r="C48870" s="2">
        <v>31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49318</v>
      </c>
      <c r="C48871" s="2">
        <v>31</v>
      </c>
      <c r="D48871" s="2" t="s">
        <v>465</v>
      </c>
      <c r="E48871" s="2"/>
      <c r="F48871" s="2"/>
      <c r="G48871" s="2"/>
      <c r="H48871" s="2"/>
    </row>
    <row r="48872" spans="2:8">
      <c r="B48872" s="2" t="s">
        <v>49319</v>
      </c>
      <c r="C48872" s="2">
        <v>32</v>
      </c>
      <c r="D48872" s="2" t="s">
        <v>465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465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465</v>
      </c>
      <c r="E48874" s="2"/>
      <c r="F48874" s="2"/>
      <c r="G48874" s="2"/>
      <c r="H48874" s="2"/>
    </row>
    <row r="48875" spans="2:8">
      <c r="B48875" s="2" t="s">
        <v>49322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5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49327</v>
      </c>
      <c r="C48880" s="2">
        <v>9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49328</v>
      </c>
      <c r="C48881" s="2">
        <v>12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49329</v>
      </c>
      <c r="C48882" s="2">
        <v>15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49330</v>
      </c>
      <c r="C48883" s="2">
        <v>18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49331</v>
      </c>
      <c r="C48884" s="2">
        <v>21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49332</v>
      </c>
      <c r="C48885" s="2">
        <v>20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49333</v>
      </c>
      <c r="C48886" s="2">
        <v>21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49334</v>
      </c>
      <c r="C48887" s="2">
        <v>26</v>
      </c>
      <c r="D48887" s="2" t="s">
        <v>465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465</v>
      </c>
      <c r="E48888" s="2"/>
      <c r="F48888" s="2"/>
      <c r="G48888" s="2"/>
      <c r="H48888" s="2"/>
    </row>
    <row r="48889" spans="2:8">
      <c r="B48889" s="2" t="s">
        <v>49336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17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15</v>
      </c>
      <c r="D48897" s="2" t="s">
        <v>465</v>
      </c>
      <c r="E48897" s="2"/>
      <c r="F48897" s="2"/>
      <c r="G48897" s="2"/>
      <c r="H48897" s="2"/>
    </row>
    <row r="48898" spans="2:8">
      <c r="B48898" s="2" t="s">
        <v>49345</v>
      </c>
      <c r="C48898" s="2">
        <v>17</v>
      </c>
      <c r="D48898" s="2" t="s">
        <v>465</v>
      </c>
      <c r="E48898" s="2"/>
      <c r="F48898" s="2"/>
      <c r="G48898" s="2"/>
      <c r="H48898" s="2"/>
    </row>
    <row r="48899" spans="2:8">
      <c r="B48899" s="2" t="s">
        <v>49346</v>
      </c>
      <c r="C48899" s="2">
        <v>17</v>
      </c>
      <c r="D48899" s="2" t="s">
        <v>465</v>
      </c>
      <c r="E48899" s="2"/>
      <c r="F48899" s="2"/>
      <c r="G48899" s="2"/>
      <c r="H48899" s="2"/>
    </row>
    <row r="48900" spans="2:8">
      <c r="B48900" s="2" t="s">
        <v>49347</v>
      </c>
      <c r="C48900" s="2">
        <v>15</v>
      </c>
      <c r="D48900" s="2" t="s">
        <v>465</v>
      </c>
      <c r="E48900" s="2"/>
      <c r="F48900" s="2"/>
      <c r="G48900" s="2"/>
      <c r="H48900" s="2"/>
    </row>
    <row r="48901" spans="2:8">
      <c r="B48901" s="2" t="s">
        <v>49348</v>
      </c>
      <c r="C48901" s="2">
        <v>13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49349</v>
      </c>
      <c r="C48902" s="2">
        <v>11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49350</v>
      </c>
      <c r="C48903" s="2">
        <v>7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16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465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49378</v>
      </c>
      <c r="C48931" s="2">
        <v>33</v>
      </c>
      <c r="D48931" s="2" t="s">
        <v>465</v>
      </c>
      <c r="E48931" s="2"/>
      <c r="F48931" s="2"/>
      <c r="G48931" s="2"/>
      <c r="H48931" s="2"/>
    </row>
    <row r="48932" spans="2:8">
      <c r="B48932" s="2" t="s">
        <v>49379</v>
      </c>
      <c r="C48932" s="2">
        <v>33</v>
      </c>
      <c r="D48932" s="2" t="s">
        <v>465</v>
      </c>
      <c r="E48932" s="2"/>
      <c r="F48932" s="2"/>
      <c r="G48932" s="2"/>
      <c r="H48932" s="2"/>
    </row>
    <row r="48933" spans="2:8">
      <c r="B48933" s="2" t="s">
        <v>49380</v>
      </c>
      <c r="C48933" s="2">
        <v>30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49382</v>
      </c>
      <c r="C48935" s="2">
        <v>28</v>
      </c>
      <c r="D48935" s="2" t="s">
        <v>465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465</v>
      </c>
      <c r="E48936" s="2"/>
      <c r="F48936" s="2"/>
      <c r="G48936" s="2"/>
      <c r="H48936" s="2"/>
    </row>
    <row r="48937" spans="2:8">
      <c r="B48937" s="2" t="s">
        <v>49384</v>
      </c>
      <c r="C48937" s="2">
        <v>28</v>
      </c>
      <c r="D48937" s="2" t="s">
        <v>465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49386</v>
      </c>
      <c r="C48939" s="2">
        <v>25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49387</v>
      </c>
      <c r="C48940" s="2">
        <v>24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49388</v>
      </c>
      <c r="C48941" s="2">
        <v>24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49390</v>
      </c>
      <c r="C48943" s="2">
        <v>31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49391</v>
      </c>
      <c r="C48944" s="2">
        <v>31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49393</v>
      </c>
      <c r="C48946" s="2">
        <v>27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49394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465</v>
      </c>
      <c r="E48948" s="2"/>
      <c r="F48948" s="2"/>
      <c r="G48948" s="2"/>
      <c r="H48948" s="2"/>
    </row>
    <row r="48949" spans="2:8">
      <c r="B48949" s="2" t="s">
        <v>49396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465</v>
      </c>
      <c r="E48952" s="2"/>
      <c r="F48952" s="2"/>
      <c r="G48952" s="2"/>
      <c r="H48952" s="2"/>
    </row>
    <row r="48953" spans="2:8">
      <c r="B48953" s="2" t="s">
        <v>49400</v>
      </c>
      <c r="C48953" s="2">
        <v>31</v>
      </c>
      <c r="D48953" s="2" t="s">
        <v>465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49402</v>
      </c>
      <c r="C48955" s="2">
        <v>30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465</v>
      </c>
      <c r="E48956" s="2"/>
      <c r="F48956" s="2"/>
      <c r="G48956" s="2"/>
      <c r="H48956" s="2"/>
    </row>
    <row r="48957" spans="2:8">
      <c r="B48957" s="2" t="s">
        <v>49404</v>
      </c>
      <c r="C48957" s="2">
        <v>32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49406</v>
      </c>
      <c r="C48959" s="2">
        <v>31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49407</v>
      </c>
      <c r="C48960" s="2">
        <v>31</v>
      </c>
      <c r="D48960" s="2" t="s">
        <v>465</v>
      </c>
      <c r="E48960" s="2"/>
      <c r="F48960" s="2"/>
      <c r="G48960" s="2"/>
      <c r="H48960" s="2"/>
    </row>
    <row r="48961" spans="2:8">
      <c r="B48961" s="2" t="s">
        <v>49408</v>
      </c>
      <c r="C48961" s="2">
        <v>30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49409</v>
      </c>
      <c r="C48962" s="2">
        <v>29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49410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36</v>
      </c>
      <c r="D48967" s="2" t="s">
        <v>465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465</v>
      </c>
      <c r="E48968" s="2"/>
      <c r="F48968" s="2"/>
      <c r="G48968" s="2"/>
      <c r="H48968" s="2"/>
    </row>
    <row r="48969" spans="2:8">
      <c r="B48969" s="2" t="s">
        <v>49416</v>
      </c>
      <c r="C48969" s="2">
        <v>38</v>
      </c>
      <c r="D48969" s="2" t="s">
        <v>465</v>
      </c>
      <c r="E48969" s="2"/>
      <c r="F48969" s="2"/>
      <c r="G48969" s="2"/>
      <c r="H48969" s="2"/>
    </row>
    <row r="48970" spans="2:8">
      <c r="B48970" s="2" t="s">
        <v>49417</v>
      </c>
      <c r="C48970" s="2">
        <v>38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49418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32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49426</v>
      </c>
      <c r="C48979" s="2">
        <v>33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49427</v>
      </c>
      <c r="C48980" s="2">
        <v>8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49429</v>
      </c>
      <c r="C48982" s="2">
        <v>37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49430</v>
      </c>
      <c r="C48983" s="2">
        <v>37</v>
      </c>
      <c r="D48983" s="2" t="s">
        <v>465</v>
      </c>
      <c r="E48983" s="2"/>
      <c r="F48983" s="2"/>
      <c r="G48983" s="2"/>
      <c r="H48983" s="2"/>
    </row>
    <row r="48984" spans="2:8">
      <c r="B48984" s="2" t="s">
        <v>49431</v>
      </c>
      <c r="C48984" s="2">
        <v>37</v>
      </c>
      <c r="D48984" s="2" t="s">
        <v>465</v>
      </c>
      <c r="E48984" s="2"/>
      <c r="F48984" s="2"/>
      <c r="G48984" s="2"/>
      <c r="H48984" s="2"/>
    </row>
    <row r="48985" spans="2:8">
      <c r="B48985" s="2" t="s">
        <v>49432</v>
      </c>
      <c r="C48985" s="2">
        <v>34</v>
      </c>
      <c r="D48985" s="2" t="s">
        <v>465</v>
      </c>
      <c r="E48985" s="2"/>
      <c r="F48985" s="2"/>
      <c r="G48985" s="2"/>
      <c r="H48985" s="2"/>
    </row>
    <row r="48986" spans="2:8">
      <c r="B48986" s="2" t="s">
        <v>49433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38</v>
      </c>
      <c r="D48995" s="2" t="s">
        <v>465</v>
      </c>
      <c r="E48995" s="2"/>
      <c r="F48995" s="2"/>
      <c r="G48995" s="2"/>
      <c r="H48995" s="2"/>
    </row>
    <row r="48996" spans="2:8">
      <c r="B48996" s="2" t="s">
        <v>49443</v>
      </c>
      <c r="C48996" s="2">
        <v>39</v>
      </c>
      <c r="D48996" s="2" t="s">
        <v>465</v>
      </c>
      <c r="E48996" s="2"/>
      <c r="F48996" s="2"/>
      <c r="G48996" s="2"/>
      <c r="H48996" s="2"/>
    </row>
    <row r="48997" spans="2:8">
      <c r="B48997" s="2" t="s">
        <v>49444</v>
      </c>
      <c r="C48997" s="2">
        <v>37</v>
      </c>
      <c r="D48997" s="2" t="s">
        <v>465</v>
      </c>
      <c r="E48997" s="2"/>
      <c r="F48997" s="2"/>
      <c r="G48997" s="2"/>
      <c r="H48997" s="2"/>
    </row>
    <row r="48998" spans="2:8">
      <c r="B48998" s="2" t="s">
        <v>49445</v>
      </c>
      <c r="C48998" s="2">
        <v>33</v>
      </c>
      <c r="D48998" s="2" t="s">
        <v>465</v>
      </c>
      <c r="E48998" s="2"/>
      <c r="F48998" s="2"/>
      <c r="G48998" s="2"/>
      <c r="H48998" s="2"/>
    </row>
    <row r="48999" spans="2:8">
      <c r="B48999" s="2" t="s">
        <v>49446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28</v>
      </c>
      <c r="D49004" s="2" t="s">
        <v>465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465</v>
      </c>
      <c r="E49005" s="2"/>
      <c r="F49005" s="2"/>
      <c r="G49005" s="2"/>
      <c r="H49005" s="2"/>
    </row>
    <row r="49006" spans="2:8">
      <c r="B49006" s="2" t="s">
        <v>49453</v>
      </c>
      <c r="C49006" s="2">
        <v>30</v>
      </c>
      <c r="D49006" s="2" t="s">
        <v>465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49455</v>
      </c>
      <c r="C49008" s="2">
        <v>31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49457</v>
      </c>
      <c r="C49010" s="2">
        <v>20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49458</v>
      </c>
      <c r="C49011" s="2">
        <v>14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465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465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465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465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465</v>
      </c>
      <c r="E49023" s="2"/>
      <c r="F49023" s="2"/>
      <c r="G49023" s="2"/>
      <c r="H49023" s="2"/>
    </row>
    <row r="49024" spans="2:8">
      <c r="B49024" s="2" t="s">
        <v>49471</v>
      </c>
      <c r="C49024" s="2">
        <v>29</v>
      </c>
      <c r="D49024" s="2" t="s">
        <v>465</v>
      </c>
      <c r="E49024" s="2"/>
      <c r="F49024" s="2"/>
      <c r="G49024" s="2"/>
      <c r="H49024" s="2"/>
    </row>
    <row r="49025" spans="2:8">
      <c r="B49025" s="2" t="s">
        <v>49472</v>
      </c>
      <c r="C49025" s="2">
        <v>28</v>
      </c>
      <c r="D49025" s="2" t="s">
        <v>465</v>
      </c>
      <c r="E49025" s="2"/>
      <c r="F49025" s="2"/>
      <c r="G49025" s="2"/>
      <c r="H49025" s="2"/>
    </row>
    <row r="49026" spans="2:8">
      <c r="B49026" s="2" t="s">
        <v>49473</v>
      </c>
      <c r="C49026" s="2">
        <v>32</v>
      </c>
      <c r="D49026" s="2" t="s">
        <v>465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465</v>
      </c>
      <c r="E49027" s="2"/>
      <c r="F49027" s="2"/>
      <c r="G49027" s="2"/>
      <c r="H49027" s="2"/>
    </row>
    <row r="49028" spans="2:8">
      <c r="B49028" s="2" t="s">
        <v>49475</v>
      </c>
      <c r="C49028" s="2">
        <v>33</v>
      </c>
      <c r="D49028" s="2" t="s">
        <v>465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465</v>
      </c>
      <c r="E49029" s="2"/>
      <c r="F49029" s="2"/>
      <c r="G49029" s="2"/>
      <c r="H49029" s="2"/>
    </row>
    <row r="49030" spans="2:8">
      <c r="B49030" s="2" t="s">
        <v>49477</v>
      </c>
      <c r="C49030" s="2">
        <v>32</v>
      </c>
      <c r="D49030" s="2" t="s">
        <v>465</v>
      </c>
      <c r="E49030" s="2"/>
      <c r="F49030" s="2"/>
      <c r="G49030" s="2"/>
      <c r="H49030" s="2"/>
    </row>
    <row r="49031" spans="2:8">
      <c r="B49031" s="2" t="s">
        <v>49478</v>
      </c>
      <c r="C49031" s="2">
        <v>33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49479</v>
      </c>
      <c r="C49032" s="2">
        <v>37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49480</v>
      </c>
      <c r="C49033" s="2">
        <v>38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49481</v>
      </c>
      <c r="C49034" s="2">
        <v>38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49482</v>
      </c>
      <c r="C49035" s="2">
        <v>36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49484</v>
      </c>
      <c r="C49037" s="2">
        <v>34</v>
      </c>
      <c r="D49037" s="2" t="s">
        <v>465</v>
      </c>
      <c r="E49037" s="2"/>
      <c r="F49037" s="2"/>
      <c r="G49037" s="2"/>
      <c r="H49037" s="2"/>
    </row>
    <row r="49038" spans="2:8">
      <c r="B49038" s="2" t="s">
        <v>49485</v>
      </c>
      <c r="C49038" s="2">
        <v>35</v>
      </c>
      <c r="D49038" s="2" t="s">
        <v>465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465</v>
      </c>
      <c r="E49039" s="2"/>
      <c r="F49039" s="2"/>
      <c r="G49039" s="2"/>
      <c r="H49039" s="2"/>
    </row>
    <row r="49040" spans="2:8">
      <c r="B49040" s="2" t="s">
        <v>49487</v>
      </c>
      <c r="C49040" s="2">
        <v>10</v>
      </c>
      <c r="D49040" s="2" t="s">
        <v>465</v>
      </c>
      <c r="E49040" s="2"/>
      <c r="F49040" s="2"/>
      <c r="G49040" s="2"/>
      <c r="H49040" s="2"/>
    </row>
    <row r="49041" spans="2:8">
      <c r="B49041" s="2" t="s">
        <v>49488</v>
      </c>
      <c r="C49041" s="2">
        <v>12</v>
      </c>
      <c r="D49041" s="2" t="s">
        <v>465</v>
      </c>
      <c r="E49041" s="2"/>
      <c r="F49041" s="2"/>
      <c r="G49041" s="2"/>
      <c r="H49041" s="2"/>
    </row>
    <row r="49042" spans="2:8">
      <c r="B49042" s="2" t="s">
        <v>49489</v>
      </c>
      <c r="C49042" s="2">
        <v>10</v>
      </c>
      <c r="D49042" s="2" t="s">
        <v>465</v>
      </c>
      <c r="E49042" s="2"/>
      <c r="F49042" s="2"/>
      <c r="G49042" s="2"/>
      <c r="H49042" s="2"/>
    </row>
    <row r="49043" spans="2:8">
      <c r="B49043" s="2" t="s">
        <v>49490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26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49498</v>
      </c>
      <c r="C49051" s="2">
        <v>30</v>
      </c>
      <c r="D49051" s="2" t="s">
        <v>465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465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465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30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49510</v>
      </c>
      <c r="C49063" s="2">
        <v>33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49511</v>
      </c>
      <c r="C49064" s="2">
        <v>33</v>
      </c>
      <c r="D49064" s="2" t="s">
        <v>465</v>
      </c>
      <c r="E49064" s="2"/>
      <c r="F49064" s="2"/>
      <c r="G49064" s="2"/>
      <c r="H49064" s="2"/>
    </row>
    <row r="49065" spans="2:8">
      <c r="B49065" s="2" t="s">
        <v>49512</v>
      </c>
      <c r="C49065" s="2">
        <v>33</v>
      </c>
      <c r="D49065" s="2" t="s">
        <v>465</v>
      </c>
      <c r="E49065" s="2"/>
      <c r="F49065" s="2"/>
      <c r="G49065" s="2"/>
      <c r="H49065" s="2"/>
    </row>
    <row r="49066" spans="2:8">
      <c r="B49066" s="2" t="s">
        <v>49513</v>
      </c>
      <c r="C49066" s="2">
        <v>31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49514</v>
      </c>
      <c r="C49067" s="2">
        <v>36</v>
      </c>
      <c r="D49067" s="2" t="s">
        <v>465</v>
      </c>
      <c r="E49067" s="2"/>
      <c r="F49067" s="2"/>
      <c r="G49067" s="2"/>
      <c r="H49067" s="2"/>
    </row>
    <row r="49068" spans="2:8">
      <c r="B49068" s="2" t="s">
        <v>49515</v>
      </c>
      <c r="C49068" s="2">
        <v>35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465</v>
      </c>
      <c r="E49069" s="2"/>
      <c r="F49069" s="2"/>
      <c r="G49069" s="2"/>
      <c r="H49069" s="2"/>
    </row>
    <row r="49070" spans="2:8">
      <c r="B49070" s="2" t="s">
        <v>49517</v>
      </c>
      <c r="C49070" s="2">
        <v>5</v>
      </c>
      <c r="D49070" s="2" t="s">
        <v>465</v>
      </c>
      <c r="E49070" s="2"/>
      <c r="F49070" s="2"/>
      <c r="G49070" s="2"/>
      <c r="H49070" s="2"/>
    </row>
    <row r="49071" spans="2:8">
      <c r="B49071" s="2" t="s">
        <v>49518</v>
      </c>
      <c r="C49071" s="2">
        <v>17</v>
      </c>
      <c r="D49071" s="2" t="s">
        <v>465</v>
      </c>
      <c r="E49071" s="2"/>
      <c r="F49071" s="2"/>
      <c r="G49071" s="2"/>
      <c r="H49071" s="2"/>
    </row>
    <row r="49072" spans="2:8">
      <c r="B49072" s="2" t="s">
        <v>49519</v>
      </c>
      <c r="C49072" s="2">
        <v>18</v>
      </c>
      <c r="D49072" s="2" t="s">
        <v>465</v>
      </c>
      <c r="E49072" s="2"/>
      <c r="F49072" s="2"/>
      <c r="G49072" s="2"/>
      <c r="H49072" s="2"/>
    </row>
    <row r="49073" spans="2:8">
      <c r="B49073" s="2" t="s">
        <v>49520</v>
      </c>
      <c r="C49073" s="2">
        <v>21</v>
      </c>
      <c r="D49073" s="2" t="s">
        <v>465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465</v>
      </c>
      <c r="E49074" s="2"/>
      <c r="F49074" s="2"/>
      <c r="G49074" s="2"/>
      <c r="H49074" s="2"/>
    </row>
    <row r="49075" spans="2:8">
      <c r="B49075" s="2" t="s">
        <v>49522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49530</v>
      </c>
      <c r="C49083" s="2">
        <v>24</v>
      </c>
      <c r="D49083" s="2" t="s">
        <v>465</v>
      </c>
      <c r="E49083" s="2"/>
      <c r="F49083" s="2"/>
      <c r="G49083" s="2"/>
      <c r="H49083" s="2"/>
    </row>
    <row r="49084" spans="2:8">
      <c r="B49084" s="2" t="s">
        <v>49531</v>
      </c>
      <c r="C49084" s="2">
        <v>26</v>
      </c>
      <c r="D49084" s="2" t="s">
        <v>465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465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465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465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465</v>
      </c>
      <c r="E49088" s="2"/>
      <c r="F49088" s="2"/>
      <c r="G49088" s="2"/>
      <c r="H49088" s="2"/>
    </row>
    <row r="49089" spans="2:8">
      <c r="B49089" s="2" t="s">
        <v>49536</v>
      </c>
      <c r="C49089" s="2">
        <v>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15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15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15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12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13</v>
      </c>
      <c r="D49094" s="2" t="s">
        <v>465</v>
      </c>
      <c r="E49094" s="2"/>
      <c r="F49094" s="2"/>
      <c r="G49094" s="2"/>
      <c r="H49094" s="2"/>
    </row>
    <row r="49095" spans="2:8">
      <c r="B49095" s="2" t="s">
        <v>49542</v>
      </c>
      <c r="C49095" s="2">
        <v>20</v>
      </c>
      <c r="D49095" s="2" t="s">
        <v>465</v>
      </c>
      <c r="E49095" s="2"/>
      <c r="F49095" s="2"/>
      <c r="G49095" s="2"/>
      <c r="H49095" s="2"/>
    </row>
    <row r="49096" spans="2:8">
      <c r="B49096" s="2" t="s">
        <v>49543</v>
      </c>
      <c r="C49096" s="2">
        <v>21</v>
      </c>
      <c r="D49096" s="2" t="s">
        <v>465</v>
      </c>
      <c r="E49096" s="2"/>
      <c r="F49096" s="2"/>
      <c r="G49096" s="2"/>
      <c r="H49096" s="2"/>
    </row>
    <row r="49097" spans="2:8">
      <c r="B49097" s="2" t="s">
        <v>49544</v>
      </c>
      <c r="C49097" s="2">
        <v>24</v>
      </c>
      <c r="D49097" s="2" t="s">
        <v>465</v>
      </c>
      <c r="E49097" s="2"/>
      <c r="F49097" s="2"/>
      <c r="G49097" s="2"/>
      <c r="H49097" s="2"/>
    </row>
    <row r="49098" spans="2:8">
      <c r="B49098" s="2" t="s">
        <v>49545</v>
      </c>
      <c r="C49098" s="2">
        <v>26</v>
      </c>
      <c r="D49098" s="2" t="s">
        <v>465</v>
      </c>
      <c r="E49098" s="2"/>
      <c r="F49098" s="2"/>
      <c r="G49098" s="2"/>
      <c r="H49098" s="2"/>
    </row>
    <row r="49099" spans="2:8">
      <c r="B49099" s="2" t="s">
        <v>49546</v>
      </c>
      <c r="C49099" s="2">
        <v>26</v>
      </c>
      <c r="D49099" s="2" t="s">
        <v>465</v>
      </c>
      <c r="E49099" s="2"/>
      <c r="F49099" s="2"/>
      <c r="G49099" s="2"/>
      <c r="H49099" s="2"/>
    </row>
    <row r="49100" spans="2:8">
      <c r="B49100" s="2" t="s">
        <v>49547</v>
      </c>
      <c r="C49100" s="2">
        <v>25</v>
      </c>
      <c r="D49100" s="2" t="s">
        <v>465</v>
      </c>
      <c r="E49100" s="2"/>
      <c r="F49100" s="2"/>
      <c r="G49100" s="2"/>
      <c r="H49100" s="2"/>
    </row>
    <row r="49101" spans="2:8">
      <c r="B49101" s="2" t="s">
        <v>49548</v>
      </c>
      <c r="C49101" s="2">
        <v>34</v>
      </c>
      <c r="D49101" s="2" t="s">
        <v>465</v>
      </c>
      <c r="E49101" s="2"/>
      <c r="F49101" s="2"/>
      <c r="G49101" s="2"/>
      <c r="H49101" s="2"/>
    </row>
    <row r="49102" spans="2:8">
      <c r="B49102" s="2" t="s">
        <v>49549</v>
      </c>
      <c r="C49102" s="2">
        <v>33</v>
      </c>
      <c r="D49102" s="2" t="s">
        <v>465</v>
      </c>
      <c r="E49102" s="2"/>
      <c r="F49102" s="2"/>
      <c r="G49102" s="2"/>
      <c r="H49102" s="2"/>
    </row>
    <row r="49103" spans="2:8">
      <c r="B49103" s="2" t="s">
        <v>49550</v>
      </c>
      <c r="C49103" s="2">
        <v>34</v>
      </c>
      <c r="D49103" s="2" t="s">
        <v>465</v>
      </c>
      <c r="E49103" s="2"/>
      <c r="F49103" s="2"/>
      <c r="G49103" s="2"/>
      <c r="H49103" s="2"/>
    </row>
    <row r="49104" spans="2:8">
      <c r="B49104" s="2" t="s">
        <v>49551</v>
      </c>
      <c r="C49104" s="2">
        <v>34</v>
      </c>
      <c r="D49104" s="2" t="s">
        <v>465</v>
      </c>
      <c r="E49104" s="2"/>
      <c r="F49104" s="2"/>
      <c r="G49104" s="2"/>
      <c r="H49104" s="2"/>
    </row>
    <row r="49105" spans="2:8">
      <c r="B49105" s="2" t="s">
        <v>49552</v>
      </c>
      <c r="C49105" s="2">
        <v>34</v>
      </c>
      <c r="D49105" s="2" t="s">
        <v>465</v>
      </c>
      <c r="E49105" s="2"/>
      <c r="F49105" s="2"/>
      <c r="G49105" s="2"/>
      <c r="H49105" s="2"/>
    </row>
    <row r="49106" spans="2:8">
      <c r="B49106" s="2" t="s">
        <v>49553</v>
      </c>
      <c r="C49106" s="2">
        <v>37</v>
      </c>
      <c r="D49106" s="2" t="s">
        <v>465</v>
      </c>
      <c r="E49106" s="2"/>
      <c r="F49106" s="2"/>
      <c r="G49106" s="2"/>
      <c r="H49106" s="2"/>
    </row>
    <row r="49107" spans="2:8">
      <c r="B49107" s="2" t="s">
        <v>49554</v>
      </c>
      <c r="C49107" s="2">
        <v>37</v>
      </c>
      <c r="D49107" s="2" t="s">
        <v>465</v>
      </c>
      <c r="E49107" s="2"/>
      <c r="F49107" s="2"/>
      <c r="G49107" s="2"/>
      <c r="H49107" s="2"/>
    </row>
    <row r="49108" spans="2:8">
      <c r="B49108" s="2" t="s">
        <v>49555</v>
      </c>
      <c r="C49108" s="2">
        <v>37</v>
      </c>
      <c r="D49108" s="2" t="s">
        <v>465</v>
      </c>
      <c r="E49108" s="2"/>
      <c r="F49108" s="2"/>
      <c r="G49108" s="2"/>
      <c r="H49108" s="2"/>
    </row>
    <row r="49109" spans="2:8">
      <c r="B49109" s="2" t="s">
        <v>49556</v>
      </c>
      <c r="C49109" s="2">
        <v>37</v>
      </c>
      <c r="D49109" s="2" t="s">
        <v>465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465</v>
      </c>
      <c r="E49110" s="2"/>
      <c r="F49110" s="2"/>
      <c r="G49110" s="2"/>
      <c r="H49110" s="2"/>
    </row>
    <row r="49111" spans="2:8">
      <c r="B49111" s="2" t="s">
        <v>49558</v>
      </c>
      <c r="C49111" s="2">
        <v>29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49560</v>
      </c>
      <c r="C49113" s="2">
        <v>35</v>
      </c>
      <c r="D49113" s="2" t="s">
        <v>465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465</v>
      </c>
      <c r="E49114" s="2"/>
      <c r="F49114" s="2"/>
      <c r="G49114" s="2"/>
      <c r="H49114" s="2"/>
    </row>
    <row r="49115" spans="2:8">
      <c r="B49115" s="2" t="s">
        <v>49562</v>
      </c>
      <c r="C49115" s="2">
        <v>36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465</v>
      </c>
      <c r="E49122" s="2"/>
      <c r="F49122" s="2"/>
      <c r="G49122" s="2"/>
      <c r="H49122" s="2"/>
    </row>
    <row r="49123" spans="2:8">
      <c r="B49123" s="2" t="s">
        <v>49570</v>
      </c>
      <c r="C49123" s="2">
        <v>39</v>
      </c>
      <c r="D49123" s="2" t="s">
        <v>465</v>
      </c>
      <c r="E49123" s="2"/>
      <c r="F49123" s="2"/>
      <c r="G49123" s="2"/>
      <c r="H49123" s="2"/>
    </row>
    <row r="49124" spans="2:8">
      <c r="B49124" s="2" t="s">
        <v>49571</v>
      </c>
      <c r="C49124" s="2">
        <v>39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49572</v>
      </c>
      <c r="C49125" s="2">
        <v>37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49573</v>
      </c>
      <c r="C49126" s="2">
        <v>33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465</v>
      </c>
      <c r="E49127" s="2"/>
      <c r="F49127" s="2"/>
      <c r="G49127" s="2"/>
      <c r="H49127" s="2"/>
    </row>
    <row r="49128" spans="2:8">
      <c r="B49128" s="2" t="s">
        <v>49575</v>
      </c>
      <c r="C49128" s="2">
        <v>30</v>
      </c>
      <c r="D49128" s="2" t="s">
        <v>465</v>
      </c>
      <c r="E49128" s="2"/>
      <c r="F49128" s="2"/>
      <c r="G49128" s="2"/>
      <c r="H49128" s="2"/>
    </row>
    <row r="49129" spans="2:8">
      <c r="B49129" s="2" t="s">
        <v>49576</v>
      </c>
      <c r="C49129" s="2">
        <v>30</v>
      </c>
      <c r="D49129" s="2" t="s">
        <v>465</v>
      </c>
      <c r="E49129" s="2"/>
      <c r="F49129" s="2"/>
      <c r="G49129" s="2"/>
      <c r="H49129" s="2"/>
    </row>
    <row r="49130" spans="2:8">
      <c r="B49130" s="2" t="s">
        <v>49577</v>
      </c>
      <c r="C49130" s="2">
        <v>25</v>
      </c>
      <c r="D49130" s="2" t="s">
        <v>465</v>
      </c>
      <c r="E49130" s="2"/>
      <c r="F49130" s="2"/>
      <c r="G49130" s="2"/>
      <c r="H49130" s="2"/>
    </row>
    <row r="49131" spans="2:8">
      <c r="B49131" s="2" t="s">
        <v>49578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14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14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15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15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15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14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28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49599</v>
      </c>
      <c r="C49152" s="2">
        <v>29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465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465</v>
      </c>
      <c r="E49154" s="2"/>
      <c r="F49154" s="2"/>
      <c r="G49154" s="2"/>
      <c r="H49154" s="2"/>
    </row>
    <row r="49155" spans="2:8">
      <c r="B49155" s="2" t="s">
        <v>49602</v>
      </c>
      <c r="C49155" s="2">
        <v>28</v>
      </c>
      <c r="D49155" s="2" t="s">
        <v>465</v>
      </c>
      <c r="E49155" s="2"/>
      <c r="F49155" s="2"/>
      <c r="G49155" s="2"/>
      <c r="H49155" s="2"/>
    </row>
    <row r="49156" spans="2:8">
      <c r="B49156" s="2" t="s">
        <v>49603</v>
      </c>
      <c r="C49156" s="2">
        <v>32</v>
      </c>
      <c r="D49156" s="2" t="s">
        <v>465</v>
      </c>
      <c r="E49156" s="2"/>
      <c r="F49156" s="2"/>
      <c r="G49156" s="2"/>
      <c r="H49156" s="2"/>
    </row>
    <row r="49157" spans="2:8">
      <c r="B49157" s="2" t="s">
        <v>49604</v>
      </c>
      <c r="C49157" s="2">
        <v>33</v>
      </c>
      <c r="D49157" s="2" t="s">
        <v>465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465</v>
      </c>
      <c r="E49158" s="2"/>
      <c r="F49158" s="2"/>
      <c r="G49158" s="2"/>
      <c r="H49158" s="2"/>
    </row>
    <row r="49159" spans="2:8">
      <c r="B49159" s="2" t="s">
        <v>49606</v>
      </c>
      <c r="C49159" s="2">
        <v>32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49608</v>
      </c>
      <c r="C49161" s="2">
        <v>28</v>
      </c>
      <c r="D49161" s="2" t="s">
        <v>465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49611</v>
      </c>
      <c r="C49164" s="2">
        <v>27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49613</v>
      </c>
      <c r="C49166" s="2">
        <v>43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49614</v>
      </c>
      <c r="C49167" s="2">
        <v>42</v>
      </c>
      <c r="D49167" s="2" t="s">
        <v>465</v>
      </c>
      <c r="E49167" s="2"/>
      <c r="F49167" s="2"/>
      <c r="G49167" s="2"/>
      <c r="H49167" s="2"/>
    </row>
    <row r="49168" spans="2:8">
      <c r="B49168" s="2" t="s">
        <v>49615</v>
      </c>
      <c r="C49168" s="2">
        <v>42</v>
      </c>
      <c r="D49168" s="2" t="s">
        <v>465</v>
      </c>
      <c r="E49168" s="2"/>
      <c r="F49168" s="2"/>
      <c r="G49168" s="2"/>
      <c r="H49168" s="2"/>
    </row>
    <row r="49169" spans="2:8">
      <c r="B49169" s="2" t="s">
        <v>49616</v>
      </c>
      <c r="C49169" s="2">
        <v>42</v>
      </c>
      <c r="D49169" s="2" t="s">
        <v>465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465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465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465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465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465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465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37</v>
      </c>
      <c r="D49183" s="2" t="s">
        <v>465</v>
      </c>
      <c r="E49183" s="2"/>
      <c r="F49183" s="2"/>
      <c r="G49183" s="2"/>
      <c r="H49183" s="2"/>
    </row>
    <row r="49184" spans="2:8">
      <c r="B49184" s="2" t="s">
        <v>49631</v>
      </c>
      <c r="C49184" s="2">
        <v>36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49632</v>
      </c>
      <c r="C49185" s="2">
        <v>35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49633</v>
      </c>
      <c r="C49186" s="2">
        <v>35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49634</v>
      </c>
      <c r="C49187" s="2">
        <v>33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49635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16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13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14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10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7</v>
      </c>
      <c r="D49209" s="2" t="s">
        <v>465</v>
      </c>
      <c r="E49209" s="2"/>
      <c r="F49209" s="2"/>
      <c r="G49209" s="2"/>
      <c r="H49209" s="2"/>
    </row>
    <row r="49210" spans="2:8">
      <c r="B49210" s="2" t="s">
        <v>49657</v>
      </c>
      <c r="C49210" s="2">
        <v>13</v>
      </c>
      <c r="D49210" s="2" t="s">
        <v>465</v>
      </c>
      <c r="E49210" s="2"/>
      <c r="F49210" s="2"/>
      <c r="G49210" s="2"/>
      <c r="H49210" s="2"/>
    </row>
    <row r="49211" spans="2:8">
      <c r="B49211" s="2" t="s">
        <v>49658</v>
      </c>
      <c r="C49211" s="2">
        <v>15</v>
      </c>
      <c r="D49211" s="2" t="s">
        <v>465</v>
      </c>
      <c r="E49211" s="2"/>
      <c r="F49211" s="2"/>
      <c r="G49211" s="2"/>
      <c r="H49211" s="2"/>
    </row>
    <row r="49212" spans="2:8">
      <c r="B49212" s="2" t="s">
        <v>49659</v>
      </c>
      <c r="C49212" s="2">
        <v>19</v>
      </c>
      <c r="D49212" s="2" t="s">
        <v>465</v>
      </c>
      <c r="E49212" s="2"/>
      <c r="F49212" s="2"/>
      <c r="G49212" s="2"/>
      <c r="H49212" s="2"/>
    </row>
    <row r="49213" spans="2:8">
      <c r="B49213" s="2" t="s">
        <v>49660</v>
      </c>
      <c r="C49213" s="2">
        <v>21</v>
      </c>
      <c r="D49213" s="2" t="s">
        <v>465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465</v>
      </c>
      <c r="E49214" s="2"/>
      <c r="F49214" s="2"/>
      <c r="G49214" s="2"/>
      <c r="H49214" s="2"/>
    </row>
    <row r="49215" spans="2:8">
      <c r="B49215" s="2" t="s">
        <v>49662</v>
      </c>
      <c r="C49215" s="2">
        <v>21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49664</v>
      </c>
      <c r="C49217" s="2">
        <v>19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49665</v>
      </c>
      <c r="C49218" s="2">
        <v>17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49666</v>
      </c>
      <c r="C49219" s="2">
        <v>19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49667</v>
      </c>
      <c r="C49220" s="2">
        <v>22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49668</v>
      </c>
      <c r="C49221" s="2">
        <v>12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10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10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10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39</v>
      </c>
      <c r="D49237" s="2" t="s">
        <v>465</v>
      </c>
      <c r="E49237" s="2"/>
      <c r="F49237" s="2"/>
      <c r="G49237" s="2"/>
      <c r="H49237" s="2"/>
    </row>
    <row r="49238" spans="2:8">
      <c r="B49238" s="2" t="s">
        <v>49685</v>
      </c>
      <c r="C49238" s="2">
        <v>38</v>
      </c>
      <c r="D49238" s="2" t="s">
        <v>465</v>
      </c>
      <c r="E49238" s="2"/>
      <c r="F49238" s="2"/>
      <c r="G49238" s="2"/>
      <c r="H49238" s="2"/>
    </row>
    <row r="49239" spans="2:8">
      <c r="B49239" s="2" t="s">
        <v>49686</v>
      </c>
      <c r="C49239" s="2">
        <v>38</v>
      </c>
      <c r="D49239" s="2" t="s">
        <v>465</v>
      </c>
      <c r="E49239" s="2"/>
      <c r="F49239" s="2"/>
      <c r="G49239" s="2"/>
      <c r="H49239" s="2"/>
    </row>
    <row r="49240" spans="2:8">
      <c r="B49240" s="2" t="s">
        <v>49687</v>
      </c>
      <c r="C49240" s="2">
        <v>37</v>
      </c>
      <c r="D49240" s="2" t="s">
        <v>465</v>
      </c>
      <c r="E49240" s="2"/>
      <c r="F49240" s="2"/>
      <c r="G49240" s="2"/>
      <c r="H49240" s="2"/>
    </row>
    <row r="49241" spans="2:8">
      <c r="B49241" s="2" t="s">
        <v>49688</v>
      </c>
      <c r="C49241" s="2">
        <v>34</v>
      </c>
      <c r="D49241" s="2" t="s">
        <v>465</v>
      </c>
      <c r="E49241" s="2"/>
      <c r="F49241" s="2"/>
      <c r="G49241" s="2"/>
      <c r="H49241" s="2"/>
    </row>
    <row r="49242" spans="2:8">
      <c r="B49242" s="2" t="s">
        <v>49689</v>
      </c>
      <c r="C49242" s="2">
        <v>34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49690</v>
      </c>
      <c r="C49243" s="2">
        <v>34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49691</v>
      </c>
      <c r="C49244" s="2">
        <v>32</v>
      </c>
      <c r="D49244" s="2" t="s">
        <v>465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465</v>
      </c>
      <c r="E49245" s="2"/>
      <c r="F49245" s="2"/>
      <c r="G49245" s="2"/>
      <c r="H49245" s="2"/>
    </row>
    <row r="49246" spans="2:8">
      <c r="B49246" s="2" t="s">
        <v>49693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24</v>
      </c>
      <c r="D49253" s="2" t="s">
        <v>465</v>
      </c>
      <c r="E49253" s="2"/>
      <c r="F49253" s="2"/>
      <c r="G49253" s="2"/>
      <c r="H49253" s="2"/>
    </row>
    <row r="49254" spans="2:8">
      <c r="B49254" s="2" t="s">
        <v>49701</v>
      </c>
      <c r="C49254" s="2">
        <v>25</v>
      </c>
      <c r="D49254" s="2" t="s">
        <v>465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465</v>
      </c>
      <c r="E49255" s="2"/>
      <c r="F49255" s="2"/>
      <c r="G49255" s="2"/>
      <c r="H49255" s="2"/>
    </row>
    <row r="49256" spans="2:8">
      <c r="B49256" s="2" t="s">
        <v>49703</v>
      </c>
      <c r="C49256" s="2">
        <v>26</v>
      </c>
      <c r="D49256" s="2" t="s">
        <v>465</v>
      </c>
      <c r="E49256" s="2"/>
      <c r="F49256" s="2"/>
      <c r="G49256" s="2"/>
      <c r="H49256" s="2"/>
    </row>
    <row r="49257" spans="2:8">
      <c r="B49257" s="2" t="s">
        <v>49704</v>
      </c>
      <c r="C49257" s="2">
        <v>26</v>
      </c>
      <c r="D49257" s="2" t="s">
        <v>465</v>
      </c>
      <c r="E49257" s="2"/>
      <c r="F49257" s="2"/>
      <c r="G49257" s="2"/>
      <c r="H49257" s="2"/>
    </row>
    <row r="49258" spans="2:8">
      <c r="B49258" s="2" t="s">
        <v>49705</v>
      </c>
      <c r="C49258" s="2">
        <v>24</v>
      </c>
      <c r="D49258" s="2" t="s">
        <v>465</v>
      </c>
      <c r="E49258" s="2"/>
      <c r="F49258" s="2"/>
      <c r="G49258" s="2"/>
      <c r="H49258" s="2"/>
    </row>
    <row r="49259" spans="2:8">
      <c r="B49259" s="2" t="s">
        <v>49706</v>
      </c>
      <c r="C49259" s="2">
        <v>27</v>
      </c>
      <c r="D49259" s="2" t="s">
        <v>465</v>
      </c>
      <c r="E49259" s="2"/>
      <c r="F49259" s="2"/>
      <c r="G49259" s="2"/>
      <c r="H49259" s="2"/>
    </row>
    <row r="49260" spans="2:8">
      <c r="B49260" s="2" t="s">
        <v>49707</v>
      </c>
      <c r="C49260" s="2">
        <v>28</v>
      </c>
      <c r="D49260" s="2" t="s">
        <v>465</v>
      </c>
      <c r="E49260" s="2"/>
      <c r="F49260" s="2"/>
      <c r="G49260" s="2"/>
      <c r="H49260" s="2"/>
    </row>
    <row r="49261" spans="2:8">
      <c r="B49261" s="2" t="s">
        <v>49708</v>
      </c>
      <c r="C49261" s="2">
        <v>33</v>
      </c>
      <c r="D49261" s="2" t="s">
        <v>465</v>
      </c>
      <c r="E49261" s="2"/>
      <c r="F49261" s="2"/>
      <c r="G49261" s="2"/>
      <c r="H49261" s="2"/>
    </row>
    <row r="49262" spans="2:8">
      <c r="B49262" s="2" t="s">
        <v>49709</v>
      </c>
      <c r="C49262" s="2">
        <v>35</v>
      </c>
      <c r="D49262" s="2" t="s">
        <v>465</v>
      </c>
      <c r="E49262" s="2"/>
      <c r="F49262" s="2"/>
      <c r="G49262" s="2"/>
      <c r="H49262" s="2"/>
    </row>
    <row r="49263" spans="2:8">
      <c r="B49263" s="2" t="s">
        <v>49710</v>
      </c>
      <c r="C49263" s="2">
        <v>33</v>
      </c>
      <c r="D49263" s="2" t="s">
        <v>465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49715</v>
      </c>
      <c r="C49268" s="2">
        <v>30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49716</v>
      </c>
      <c r="C49269" s="2">
        <v>30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49717</v>
      </c>
      <c r="C49270" s="2">
        <v>30</v>
      </c>
      <c r="D49270" s="2" t="s">
        <v>465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465</v>
      </c>
      <c r="E49271" s="2"/>
      <c r="F49271" s="2"/>
      <c r="G49271" s="2"/>
      <c r="H49271" s="2"/>
    </row>
    <row r="49272" spans="2:8">
      <c r="B49272" s="2" t="s">
        <v>49719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32</v>
      </c>
      <c r="D49288" s="2" t="s">
        <v>465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49737</v>
      </c>
      <c r="C49290" s="2">
        <v>33</v>
      </c>
      <c r="D49290" s="2" t="s">
        <v>465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33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49746</v>
      </c>
      <c r="C49299" s="2">
        <v>34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465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465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465</v>
      </c>
      <c r="E49302" s="2"/>
      <c r="F49302" s="2"/>
      <c r="G49302" s="2"/>
      <c r="H49302" s="2"/>
    </row>
    <row r="49303" spans="2:8">
      <c r="B49303" s="2" t="s">
        <v>49750</v>
      </c>
      <c r="C49303" s="2">
        <v>33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49752</v>
      </c>
      <c r="C49305" s="2">
        <v>33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49753</v>
      </c>
      <c r="C49306" s="2">
        <v>31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49756</v>
      </c>
      <c r="C49309" s="2">
        <v>27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465</v>
      </c>
      <c r="E49310" s="2"/>
      <c r="F49310" s="2"/>
      <c r="G49310" s="2"/>
      <c r="H49310" s="2"/>
    </row>
    <row r="49311" spans="2:8">
      <c r="B49311" s="2" t="s">
        <v>49758</v>
      </c>
      <c r="C49311" s="2">
        <v>23</v>
      </c>
      <c r="D49311" s="2" t="s">
        <v>465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49760</v>
      </c>
      <c r="C49313" s="2">
        <v>32</v>
      </c>
      <c r="D49313" s="2" t="s">
        <v>465</v>
      </c>
      <c r="E49313" s="2"/>
      <c r="F49313" s="2"/>
      <c r="G49313" s="2"/>
      <c r="H49313" s="2"/>
    </row>
    <row r="49314" spans="2:8">
      <c r="B49314" s="2" t="s">
        <v>49761</v>
      </c>
      <c r="C49314" s="2">
        <v>31</v>
      </c>
      <c r="D49314" s="2" t="s">
        <v>465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465</v>
      </c>
      <c r="E49315" s="2"/>
      <c r="F49315" s="2"/>
      <c r="G49315" s="2"/>
      <c r="H49315" s="2"/>
    </row>
    <row r="49316" spans="2:8">
      <c r="B49316" s="2" t="s">
        <v>49763</v>
      </c>
      <c r="C49316" s="2">
        <v>30</v>
      </c>
      <c r="D49316" s="2" t="s">
        <v>465</v>
      </c>
      <c r="E49316" s="2"/>
      <c r="F49316" s="2"/>
      <c r="G49316" s="2"/>
      <c r="H49316" s="2"/>
    </row>
    <row r="49317" spans="2:8">
      <c r="B49317" s="2" t="s">
        <v>49764</v>
      </c>
      <c r="C49317" s="2">
        <v>30</v>
      </c>
      <c r="D49317" s="2" t="s">
        <v>465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49767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19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31</v>
      </c>
      <c r="D49334" s="2" t="s">
        <v>465</v>
      </c>
      <c r="E49334" s="2"/>
      <c r="F49334" s="2"/>
      <c r="G49334" s="2"/>
      <c r="H49334" s="2"/>
    </row>
    <row r="49335" spans="2:8">
      <c r="B49335" s="2" t="s">
        <v>49782</v>
      </c>
      <c r="C49335" s="2">
        <v>33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49783</v>
      </c>
      <c r="C49336" s="2">
        <v>33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49784</v>
      </c>
      <c r="C49337" s="2">
        <v>32</v>
      </c>
      <c r="D49337" s="2" t="s">
        <v>465</v>
      </c>
      <c r="E49337" s="2"/>
      <c r="F49337" s="2"/>
      <c r="G49337" s="2"/>
      <c r="H49337" s="2"/>
    </row>
    <row r="49338" spans="2:8">
      <c r="B49338" s="2" t="s">
        <v>49785</v>
      </c>
      <c r="C49338" s="2">
        <v>32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49786</v>
      </c>
      <c r="C49339" s="2">
        <v>18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49787</v>
      </c>
      <c r="C49340" s="2">
        <v>22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465</v>
      </c>
      <c r="E49341" s="2"/>
      <c r="F49341" s="2"/>
      <c r="G49341" s="2"/>
      <c r="H49341" s="2"/>
    </row>
    <row r="49342" spans="2:8">
      <c r="B49342" s="2" t="s">
        <v>49789</v>
      </c>
      <c r="C49342" s="2">
        <v>30</v>
      </c>
      <c r="D49342" s="2" t="s">
        <v>465</v>
      </c>
      <c r="E49342" s="2"/>
      <c r="F49342" s="2"/>
      <c r="G49342" s="2"/>
      <c r="H49342" s="2"/>
    </row>
    <row r="49343" spans="2:8">
      <c r="B49343" s="2" t="s">
        <v>49790</v>
      </c>
      <c r="C49343" s="2">
        <v>30</v>
      </c>
      <c r="D49343" s="2" t="s">
        <v>465</v>
      </c>
      <c r="E49343" s="2"/>
      <c r="F49343" s="2"/>
      <c r="G49343" s="2"/>
      <c r="H49343" s="2"/>
    </row>
    <row r="49344" spans="2:8">
      <c r="B49344" s="2" t="s">
        <v>49791</v>
      </c>
      <c r="C49344" s="2">
        <v>30</v>
      </c>
      <c r="D49344" s="2" t="s">
        <v>465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465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465</v>
      </c>
      <c r="E49346" s="2"/>
      <c r="F49346" s="2"/>
      <c r="G49346" s="2"/>
      <c r="H49346" s="2"/>
    </row>
    <row r="49347" spans="2:8">
      <c r="B49347" s="2" t="s">
        <v>49794</v>
      </c>
      <c r="C49347" s="2">
        <v>31</v>
      </c>
      <c r="D49347" s="2" t="s">
        <v>465</v>
      </c>
      <c r="E49347" s="2"/>
      <c r="F49347" s="2"/>
      <c r="G49347" s="2"/>
      <c r="H49347" s="2"/>
    </row>
    <row r="49348" spans="2:8">
      <c r="B49348" s="2" t="s">
        <v>49795</v>
      </c>
      <c r="C49348" s="2">
        <v>30</v>
      </c>
      <c r="D49348" s="2" t="s">
        <v>465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465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465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465</v>
      </c>
      <c r="E49354" s="2"/>
      <c r="F49354" s="2"/>
      <c r="G49354" s="2"/>
      <c r="H49354" s="2"/>
    </row>
    <row r="49355" spans="2:8">
      <c r="B49355" s="2" t="s">
        <v>49802</v>
      </c>
      <c r="C49355" s="2">
        <v>29</v>
      </c>
      <c r="D49355" s="2" t="s">
        <v>465</v>
      </c>
      <c r="E49355" s="2"/>
      <c r="F49355" s="2"/>
      <c r="G49355" s="2"/>
      <c r="H49355" s="2"/>
    </row>
    <row r="49356" spans="2:8">
      <c r="B49356" s="2" t="s">
        <v>49803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35</v>
      </c>
      <c r="D49358" s="2" t="s">
        <v>465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38</v>
      </c>
      <c r="D49378" s="2" t="s">
        <v>465</v>
      </c>
      <c r="E49378" s="2"/>
      <c r="F49378" s="2"/>
      <c r="G49378" s="2"/>
      <c r="H49378" s="2"/>
    </row>
    <row r="49379" spans="2:8">
      <c r="B49379" s="2" t="s">
        <v>49826</v>
      </c>
      <c r="C49379" s="2">
        <v>34</v>
      </c>
      <c r="D49379" s="2" t="s">
        <v>465</v>
      </c>
      <c r="E49379" s="2"/>
      <c r="F49379" s="2"/>
      <c r="G49379" s="2"/>
      <c r="H49379" s="2"/>
    </row>
    <row r="49380" spans="2:8">
      <c r="B49380" s="2" t="s">
        <v>49827</v>
      </c>
      <c r="C49380" s="2">
        <v>33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49829</v>
      </c>
      <c r="C49382" s="2">
        <v>33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49830</v>
      </c>
      <c r="C49383" s="2">
        <v>37</v>
      </c>
      <c r="D49383" s="2" t="s">
        <v>465</v>
      </c>
      <c r="E49383" s="2"/>
      <c r="F49383" s="2"/>
      <c r="G49383" s="2"/>
      <c r="H49383" s="2"/>
    </row>
    <row r="49384" spans="2:8">
      <c r="B49384" s="2" t="s">
        <v>49831</v>
      </c>
      <c r="C49384" s="2">
        <v>38</v>
      </c>
      <c r="D49384" s="2" t="s">
        <v>465</v>
      </c>
      <c r="E49384" s="2"/>
      <c r="F49384" s="2"/>
      <c r="G49384" s="2"/>
      <c r="H49384" s="2"/>
    </row>
    <row r="49385" spans="2:8">
      <c r="B49385" s="2" t="s">
        <v>49832</v>
      </c>
      <c r="C49385" s="2">
        <v>35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49836</v>
      </c>
      <c r="C49389" s="2">
        <v>28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49837</v>
      </c>
      <c r="C49390" s="2">
        <v>28</v>
      </c>
      <c r="D49390" s="2" t="s">
        <v>465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465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465</v>
      </c>
      <c r="E49392" s="2"/>
      <c r="F49392" s="2"/>
      <c r="G49392" s="2"/>
      <c r="H49392" s="2"/>
    </row>
    <row r="49393" spans="2:8">
      <c r="B49393" s="2" t="s">
        <v>49840</v>
      </c>
      <c r="C49393" s="2">
        <v>17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49841</v>
      </c>
      <c r="C49394" s="2">
        <v>17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15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14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15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14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465</v>
      </c>
      <c r="E49415" s="2"/>
      <c r="F49415" s="2"/>
      <c r="G49415" s="2"/>
      <c r="H49415" s="2"/>
    </row>
    <row r="49416" spans="2:8">
      <c r="B49416" s="2" t="s">
        <v>49863</v>
      </c>
      <c r="C49416" s="2">
        <v>36</v>
      </c>
      <c r="D49416" s="2" t="s">
        <v>465</v>
      </c>
      <c r="E49416" s="2"/>
      <c r="F49416" s="2"/>
      <c r="G49416" s="2"/>
      <c r="H49416" s="2"/>
    </row>
    <row r="49417" spans="2:8">
      <c r="B49417" s="2" t="s">
        <v>49864</v>
      </c>
      <c r="C49417" s="2">
        <v>37</v>
      </c>
      <c r="D49417" s="2" t="s">
        <v>465</v>
      </c>
      <c r="E49417" s="2"/>
      <c r="F49417" s="2"/>
      <c r="G49417" s="2"/>
      <c r="H49417" s="2"/>
    </row>
    <row r="49418" spans="2:8">
      <c r="B49418" s="2" t="s">
        <v>49865</v>
      </c>
      <c r="C49418" s="2">
        <v>36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49866</v>
      </c>
      <c r="C49419" s="2">
        <v>34</v>
      </c>
      <c r="D49419" s="2" t="s">
        <v>465</v>
      </c>
      <c r="E49419" s="2"/>
      <c r="F49419" s="2"/>
      <c r="G49419" s="2"/>
      <c r="H49419" s="2"/>
    </row>
    <row r="49420" spans="2:8">
      <c r="B49420" s="2" t="s">
        <v>49867</v>
      </c>
      <c r="C49420" s="2">
        <v>16</v>
      </c>
      <c r="D49420" s="2" t="s">
        <v>465</v>
      </c>
      <c r="E49420" s="2"/>
      <c r="F49420" s="2"/>
      <c r="G49420" s="2"/>
      <c r="H49420" s="2"/>
    </row>
    <row r="49421" spans="2:8">
      <c r="B49421" s="2" t="s">
        <v>49868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465</v>
      </c>
      <c r="E49427" s="2"/>
      <c r="F49427" s="2"/>
      <c r="G49427" s="2"/>
      <c r="H49427" s="2"/>
    </row>
    <row r="49428" spans="2:8">
      <c r="B49428" s="2" t="s">
        <v>49875</v>
      </c>
      <c r="C49428" s="2">
        <v>20</v>
      </c>
      <c r="D49428" s="2" t="s">
        <v>465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465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465</v>
      </c>
      <c r="E49430" s="2"/>
      <c r="F49430" s="2"/>
      <c r="G49430" s="2"/>
      <c r="H49430" s="2"/>
    </row>
    <row r="49431" spans="2:8">
      <c r="B49431" s="2" t="s">
        <v>49878</v>
      </c>
      <c r="C49431" s="2">
        <v>11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16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12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36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49903</v>
      </c>
      <c r="C49456" s="2">
        <v>37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49904</v>
      </c>
      <c r="C49457" s="2">
        <v>36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49905</v>
      </c>
      <c r="C49458" s="2">
        <v>36</v>
      </c>
      <c r="D49458" s="2" t="s">
        <v>465</v>
      </c>
      <c r="E49458" s="2"/>
      <c r="F49458" s="2"/>
      <c r="G49458" s="2"/>
      <c r="H49458" s="2"/>
    </row>
    <row r="49459" spans="2:8">
      <c r="B49459" s="2" t="s">
        <v>49906</v>
      </c>
      <c r="C49459" s="2">
        <v>35</v>
      </c>
      <c r="D49459" s="2" t="s">
        <v>465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465</v>
      </c>
      <c r="E49460" s="2"/>
      <c r="F49460" s="2"/>
      <c r="G49460" s="2"/>
      <c r="H49460" s="2"/>
    </row>
    <row r="49461" spans="2:8">
      <c r="B49461" s="2" t="s">
        <v>49908</v>
      </c>
      <c r="C49461" s="2">
        <v>10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49909</v>
      </c>
      <c r="C49462" s="2">
        <v>14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49910</v>
      </c>
      <c r="C49463" s="2">
        <v>19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49911</v>
      </c>
      <c r="C49464" s="2">
        <v>14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36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49916</v>
      </c>
      <c r="C49469" s="2">
        <v>37</v>
      </c>
      <c r="D49469" s="2" t="s">
        <v>465</v>
      </c>
      <c r="E49469" s="2"/>
      <c r="F49469" s="2"/>
      <c r="G49469" s="2"/>
      <c r="H49469" s="2"/>
    </row>
    <row r="49470" spans="2:8">
      <c r="B49470" s="2" t="s">
        <v>49917</v>
      </c>
      <c r="C49470" s="2">
        <v>37</v>
      </c>
      <c r="D49470" s="2" t="s">
        <v>465</v>
      </c>
      <c r="E49470" s="2"/>
      <c r="F49470" s="2"/>
      <c r="G49470" s="2"/>
      <c r="H49470" s="2"/>
    </row>
    <row r="49471" spans="2:8">
      <c r="B49471" s="2" t="s">
        <v>49918</v>
      </c>
      <c r="C49471" s="2">
        <v>37</v>
      </c>
      <c r="D49471" s="2" t="s">
        <v>465</v>
      </c>
      <c r="E49471" s="2"/>
      <c r="F49471" s="2"/>
      <c r="G49471" s="2"/>
      <c r="H49471" s="2"/>
    </row>
    <row r="49472" spans="2:8">
      <c r="B49472" s="2" t="s">
        <v>49919</v>
      </c>
      <c r="C49472" s="2">
        <v>36</v>
      </c>
      <c r="D49472" s="2" t="s">
        <v>465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11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49928</v>
      </c>
      <c r="C49481" s="2">
        <v>15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49929</v>
      </c>
      <c r="C49482" s="2">
        <v>17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49930</v>
      </c>
      <c r="C49483" s="2">
        <v>22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49931</v>
      </c>
      <c r="C49484" s="2">
        <v>27</v>
      </c>
      <c r="D49484" s="2" t="s">
        <v>465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26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49939</v>
      </c>
      <c r="C49492" s="2">
        <v>27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49941</v>
      </c>
      <c r="C49494" s="2">
        <v>27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49942</v>
      </c>
      <c r="C49495" s="2">
        <v>34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49943</v>
      </c>
      <c r="C49496" s="2">
        <v>35</v>
      </c>
      <c r="D49496" s="2" t="s">
        <v>465</v>
      </c>
      <c r="E49496" s="2"/>
      <c r="F49496" s="2"/>
      <c r="G49496" s="2"/>
      <c r="H49496" s="2"/>
    </row>
    <row r="49497" spans="2:8">
      <c r="B49497" s="2" t="s">
        <v>49944</v>
      </c>
      <c r="C49497" s="2">
        <v>32</v>
      </c>
      <c r="D49497" s="2" t="s">
        <v>465</v>
      </c>
      <c r="E49497" s="2"/>
      <c r="F49497" s="2"/>
      <c r="G49497" s="2"/>
      <c r="H49497" s="2"/>
    </row>
    <row r="49498" spans="2:8">
      <c r="B49498" s="2" t="s">
        <v>49945</v>
      </c>
      <c r="C49498" s="2">
        <v>34</v>
      </c>
      <c r="D49498" s="2" t="s">
        <v>465</v>
      </c>
      <c r="E49498" s="2"/>
      <c r="F49498" s="2"/>
      <c r="G49498" s="2"/>
      <c r="H49498" s="2"/>
    </row>
    <row r="49499" spans="2:8">
      <c r="B49499" s="2" t="s">
        <v>49946</v>
      </c>
      <c r="C49499" s="2">
        <v>34</v>
      </c>
      <c r="D49499" s="2" t="s">
        <v>465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28</v>
      </c>
      <c r="D49508" s="2" t="s">
        <v>465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465</v>
      </c>
      <c r="E49509" s="2"/>
      <c r="F49509" s="2"/>
      <c r="G49509" s="2"/>
      <c r="H49509" s="2"/>
    </row>
    <row r="49510" spans="2:8">
      <c r="B49510" s="2" t="s">
        <v>49957</v>
      </c>
      <c r="C49510" s="2">
        <v>30</v>
      </c>
      <c r="D49510" s="2" t="s">
        <v>465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465</v>
      </c>
      <c r="E49511" s="2"/>
      <c r="F49511" s="2"/>
      <c r="G49511" s="2"/>
      <c r="H49511" s="2"/>
    </row>
    <row r="49512" spans="2:8">
      <c r="B49512" s="2" t="s">
        <v>49959</v>
      </c>
      <c r="C49512" s="2">
        <v>23</v>
      </c>
      <c r="D49512" s="2" t="s">
        <v>465</v>
      </c>
      <c r="E49512" s="2"/>
      <c r="F49512" s="2"/>
      <c r="G49512" s="2"/>
      <c r="H49512" s="2"/>
    </row>
    <row r="49513" spans="2:8">
      <c r="B49513" s="2" t="s">
        <v>49960</v>
      </c>
      <c r="C49513" s="2">
        <v>16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49961</v>
      </c>
      <c r="C49514" s="2">
        <v>15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33</v>
      </c>
      <c r="D49520" s="2" t="s">
        <v>465</v>
      </c>
      <c r="E49520" s="2"/>
      <c r="F49520" s="2"/>
      <c r="G49520" s="2"/>
      <c r="H49520" s="2"/>
    </row>
    <row r="49521" spans="2:8">
      <c r="B49521" s="2" t="s">
        <v>49968</v>
      </c>
      <c r="C49521" s="2">
        <v>33</v>
      </c>
      <c r="D49521" s="2" t="s">
        <v>465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49970</v>
      </c>
      <c r="C49523" s="2">
        <v>32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49973</v>
      </c>
      <c r="C49526" s="2">
        <v>37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49974</v>
      </c>
      <c r="C49527" s="2">
        <v>38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49975</v>
      </c>
      <c r="C49528" s="2">
        <v>39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49976</v>
      </c>
      <c r="C49529" s="2">
        <v>38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49977</v>
      </c>
      <c r="C49530" s="2">
        <v>38</v>
      </c>
      <c r="D49530" s="2" t="s">
        <v>465</v>
      </c>
      <c r="E49530" s="2"/>
      <c r="F49530" s="2"/>
      <c r="G49530" s="2"/>
      <c r="H49530" s="2"/>
    </row>
    <row r="49531" spans="2:8">
      <c r="B49531" s="2" t="s">
        <v>49978</v>
      </c>
      <c r="C49531" s="2">
        <v>30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49979</v>
      </c>
      <c r="C49532" s="2">
        <v>31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49980</v>
      </c>
      <c r="C49533" s="2">
        <v>28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465</v>
      </c>
      <c r="E49535" s="2"/>
      <c r="F49535" s="2"/>
      <c r="G49535" s="2"/>
      <c r="H49535" s="2"/>
    </row>
    <row r="49536" spans="2:8">
      <c r="B49536" s="2" t="s">
        <v>49983</v>
      </c>
      <c r="C49536" s="2">
        <v>30</v>
      </c>
      <c r="D49536" s="2" t="s">
        <v>465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465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465</v>
      </c>
      <c r="E49545" s="2"/>
      <c r="F49545" s="2"/>
      <c r="G49545" s="2"/>
      <c r="H49545" s="2"/>
    </row>
    <row r="49546" spans="2:8">
      <c r="B49546" s="2" t="s">
        <v>49993</v>
      </c>
      <c r="C49546" s="2">
        <v>33</v>
      </c>
      <c r="D49546" s="2" t="s">
        <v>465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465</v>
      </c>
      <c r="E49547" s="2"/>
      <c r="F49547" s="2"/>
      <c r="G49547" s="2"/>
      <c r="H49547" s="2"/>
    </row>
    <row r="49548" spans="2:8">
      <c r="B49548" s="2" t="s">
        <v>49995</v>
      </c>
      <c r="C49548" s="2">
        <v>37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30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50001</v>
      </c>
      <c r="C49554" s="2">
        <v>33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50002</v>
      </c>
      <c r="C49555" s="2">
        <v>34</v>
      </c>
      <c r="D49555" s="2" t="s">
        <v>465</v>
      </c>
      <c r="E49555" s="2"/>
      <c r="F49555" s="2"/>
      <c r="G49555" s="2"/>
      <c r="H49555" s="2"/>
    </row>
    <row r="49556" spans="2:8">
      <c r="B49556" s="2" t="s">
        <v>50003</v>
      </c>
      <c r="C49556" s="2">
        <v>33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50004</v>
      </c>
      <c r="C49557" s="2">
        <v>31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50005</v>
      </c>
      <c r="C49558" s="2">
        <v>29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50006</v>
      </c>
      <c r="C49559" s="2">
        <v>30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465</v>
      </c>
      <c r="E49560" s="2"/>
      <c r="F49560" s="2"/>
      <c r="G49560" s="2"/>
      <c r="H49560" s="2"/>
    </row>
    <row r="49561" spans="2:8">
      <c r="B49561" s="2" t="s">
        <v>50008</v>
      </c>
      <c r="C49561" s="2">
        <v>31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50009</v>
      </c>
      <c r="C49562" s="2">
        <v>31</v>
      </c>
      <c r="D49562" s="2" t="s">
        <v>465</v>
      </c>
      <c r="E49562" s="2"/>
      <c r="F49562" s="2"/>
      <c r="G49562" s="2"/>
      <c r="H49562" s="2"/>
    </row>
    <row r="49563" spans="2:8">
      <c r="B49563" s="2" t="s">
        <v>50010</v>
      </c>
      <c r="C49563" s="2">
        <v>31</v>
      </c>
      <c r="D49563" s="2" t="s">
        <v>465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465</v>
      </c>
      <c r="E49564" s="2"/>
      <c r="F49564" s="2"/>
      <c r="G49564" s="2"/>
      <c r="H49564" s="2"/>
    </row>
    <row r="49565" spans="2:8">
      <c r="B49565" s="2" t="s">
        <v>50012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18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50018</v>
      </c>
      <c r="C49571" s="2">
        <v>24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50019</v>
      </c>
      <c r="C49572" s="2">
        <v>29</v>
      </c>
      <c r="D49572" s="2" t="s">
        <v>465</v>
      </c>
      <c r="E49572" s="2"/>
      <c r="F49572" s="2"/>
      <c r="G49572" s="2"/>
      <c r="H49572" s="2"/>
    </row>
    <row r="49573" spans="2:8">
      <c r="B49573" s="2" t="s">
        <v>50020</v>
      </c>
      <c r="C49573" s="2">
        <v>32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465</v>
      </c>
      <c r="E49575" s="2"/>
      <c r="F49575" s="2"/>
      <c r="G49575" s="2"/>
      <c r="H49575" s="2"/>
    </row>
    <row r="49576" spans="2:8">
      <c r="B49576" s="2" t="s">
        <v>50023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29</v>
      </c>
      <c r="D49582" s="2" t="s">
        <v>465</v>
      </c>
      <c r="E49582" s="2"/>
      <c r="F49582" s="2"/>
      <c r="G49582" s="2"/>
      <c r="H49582" s="2"/>
    </row>
    <row r="49583" spans="2:8">
      <c r="B49583" s="2" t="s">
        <v>50030</v>
      </c>
      <c r="C49583" s="2">
        <v>29</v>
      </c>
      <c r="D49583" s="2" t="s">
        <v>465</v>
      </c>
      <c r="E49583" s="2"/>
      <c r="F49583" s="2"/>
      <c r="G49583" s="2"/>
      <c r="H49583" s="2"/>
    </row>
    <row r="49584" spans="2:8">
      <c r="B49584" s="2" t="s">
        <v>50031</v>
      </c>
      <c r="C49584" s="2">
        <v>29</v>
      </c>
      <c r="D49584" s="2" t="s">
        <v>465</v>
      </c>
      <c r="E49584" s="2"/>
      <c r="F49584" s="2"/>
      <c r="G49584" s="2"/>
      <c r="H49584" s="2"/>
    </row>
    <row r="49585" spans="2:8">
      <c r="B49585" s="2" t="s">
        <v>50032</v>
      </c>
      <c r="C49585" s="2">
        <v>29</v>
      </c>
      <c r="D49585" s="2" t="s">
        <v>465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465</v>
      </c>
      <c r="E49586" s="2"/>
      <c r="F49586" s="2"/>
      <c r="G49586" s="2"/>
      <c r="H49586" s="2"/>
    </row>
    <row r="49587" spans="2:8">
      <c r="B49587" s="2" t="s">
        <v>50034</v>
      </c>
      <c r="C49587" s="2">
        <v>27</v>
      </c>
      <c r="D49587" s="2" t="s">
        <v>465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465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50037</v>
      </c>
      <c r="C49590" s="2">
        <v>27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465</v>
      </c>
      <c r="E49591" s="2"/>
      <c r="F49591" s="2"/>
      <c r="G49591" s="2"/>
      <c r="H49591" s="2"/>
    </row>
    <row r="49592" spans="2:8">
      <c r="B49592" s="2" t="s">
        <v>50039</v>
      </c>
      <c r="C49592" s="2">
        <v>33</v>
      </c>
      <c r="D49592" s="2" t="s">
        <v>465</v>
      </c>
      <c r="E49592" s="2"/>
      <c r="F49592" s="2"/>
      <c r="G49592" s="2"/>
      <c r="H49592" s="2"/>
    </row>
    <row r="49593" spans="2:8">
      <c r="B49593" s="2" t="s">
        <v>50040</v>
      </c>
      <c r="C49593" s="2">
        <v>35</v>
      </c>
      <c r="D49593" s="2" t="s">
        <v>465</v>
      </c>
      <c r="E49593" s="2"/>
      <c r="F49593" s="2"/>
      <c r="G49593" s="2"/>
      <c r="H49593" s="2"/>
    </row>
    <row r="49594" spans="2:8">
      <c r="B49594" s="2" t="s">
        <v>50041</v>
      </c>
      <c r="C49594" s="2">
        <v>36</v>
      </c>
      <c r="D49594" s="2" t="s">
        <v>465</v>
      </c>
      <c r="E49594" s="2"/>
      <c r="F49594" s="2"/>
      <c r="G49594" s="2"/>
      <c r="H49594" s="2"/>
    </row>
    <row r="49595" spans="2:8">
      <c r="B49595" s="2" t="s">
        <v>50042</v>
      </c>
      <c r="C49595" s="2">
        <v>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465</v>
      </c>
      <c r="E49598" s="2"/>
      <c r="F49598" s="2"/>
      <c r="G49598" s="2"/>
      <c r="H49598" s="2"/>
    </row>
    <row r="49599" spans="2:8">
      <c r="B49599" s="2" t="s">
        <v>50046</v>
      </c>
      <c r="C49599" s="2">
        <v>31</v>
      </c>
      <c r="D49599" s="2" t="s">
        <v>465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50048</v>
      </c>
      <c r="C49601" s="2">
        <v>30</v>
      </c>
      <c r="D49601" s="2" t="s">
        <v>465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465</v>
      </c>
      <c r="E49602" s="2"/>
      <c r="F49602" s="2"/>
      <c r="G49602" s="2"/>
      <c r="H49602" s="2"/>
    </row>
    <row r="49603" spans="2:8">
      <c r="B49603" s="2" t="s">
        <v>50050</v>
      </c>
      <c r="C49603" s="2">
        <v>33</v>
      </c>
      <c r="D49603" s="2" t="s">
        <v>465</v>
      </c>
      <c r="E49603" s="2"/>
      <c r="F49603" s="2"/>
      <c r="G49603" s="2"/>
      <c r="H49603" s="2"/>
    </row>
    <row r="49604" spans="2:8">
      <c r="B49604" s="2" t="s">
        <v>50051</v>
      </c>
      <c r="C49604" s="2">
        <v>34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50052</v>
      </c>
      <c r="C49605" s="2">
        <v>33</v>
      </c>
      <c r="D49605" s="2" t="s">
        <v>465</v>
      </c>
      <c r="E49605" s="2"/>
      <c r="F49605" s="2"/>
      <c r="G49605" s="2"/>
      <c r="H49605" s="2"/>
    </row>
    <row r="49606" spans="2:8">
      <c r="B49606" s="2" t="s">
        <v>50053</v>
      </c>
      <c r="C49606" s="2">
        <v>34</v>
      </c>
      <c r="D49606" s="2" t="s">
        <v>465</v>
      </c>
      <c r="E49606" s="2"/>
      <c r="F49606" s="2"/>
      <c r="G49606" s="2"/>
      <c r="H49606" s="2"/>
    </row>
    <row r="49607" spans="2:8">
      <c r="B49607" s="2" t="s">
        <v>50054</v>
      </c>
      <c r="C49607" s="2">
        <v>34</v>
      </c>
      <c r="D49607" s="2" t="s">
        <v>465</v>
      </c>
      <c r="E49607" s="2"/>
      <c r="F49607" s="2"/>
      <c r="G49607" s="2"/>
      <c r="H49607" s="2"/>
    </row>
    <row r="49608" spans="2:8">
      <c r="B49608" s="2" t="s">
        <v>50055</v>
      </c>
      <c r="C49608" s="2">
        <v>34</v>
      </c>
      <c r="D49608" s="2" t="s">
        <v>465</v>
      </c>
      <c r="E49608" s="2"/>
      <c r="F49608" s="2"/>
      <c r="G49608" s="2"/>
      <c r="H49608" s="2"/>
    </row>
    <row r="49609" spans="2:8">
      <c r="B49609" s="2" t="s">
        <v>50056</v>
      </c>
      <c r="C49609" s="2">
        <v>30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465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50060</v>
      </c>
      <c r="C49613" s="2">
        <v>15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8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50092</v>
      </c>
      <c r="C49645" s="2">
        <v>13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50093</v>
      </c>
      <c r="C49646" s="2">
        <v>15</v>
      </c>
      <c r="D49646" s="2" t="s">
        <v>465</v>
      </c>
      <c r="E49646" s="2"/>
      <c r="F49646" s="2"/>
      <c r="G49646" s="2"/>
      <c r="H49646" s="2"/>
    </row>
    <row r="49647" spans="2:8">
      <c r="B49647" s="2" t="s">
        <v>50094</v>
      </c>
      <c r="C49647" s="2">
        <v>20</v>
      </c>
      <c r="D49647" s="2" t="s">
        <v>465</v>
      </c>
      <c r="E49647" s="2"/>
      <c r="F49647" s="2"/>
      <c r="G49647" s="2"/>
      <c r="H49647" s="2"/>
    </row>
    <row r="49648" spans="2:8">
      <c r="B49648" s="2" t="s">
        <v>50095</v>
      </c>
      <c r="C49648" s="2">
        <v>7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50096</v>
      </c>
      <c r="C49649" s="2">
        <v>11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50097</v>
      </c>
      <c r="C49650" s="2">
        <v>12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50098</v>
      </c>
      <c r="C49651" s="2">
        <v>14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50099</v>
      </c>
      <c r="C49652" s="2">
        <v>19</v>
      </c>
      <c r="D49652" s="2" t="s">
        <v>465</v>
      </c>
      <c r="E49652" s="2"/>
      <c r="F49652" s="2"/>
      <c r="G49652" s="2"/>
      <c r="H49652" s="2"/>
    </row>
    <row r="49653" spans="2:8">
      <c r="B49653" s="2" t="s">
        <v>50100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50108</v>
      </c>
      <c r="C49661" s="2">
        <v>28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50109</v>
      </c>
      <c r="C49662" s="2">
        <v>28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50110</v>
      </c>
      <c r="C49663" s="2">
        <v>26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50111</v>
      </c>
      <c r="C49664" s="2">
        <v>32</v>
      </c>
      <c r="D49664" s="2" t="s">
        <v>465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465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465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50116</v>
      </c>
      <c r="C49669" s="2">
        <v>33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35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50122</v>
      </c>
      <c r="C49675" s="2">
        <v>37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50123</v>
      </c>
      <c r="C49676" s="2">
        <v>37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50125</v>
      </c>
      <c r="C49678" s="2">
        <v>34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465</v>
      </c>
      <c r="E49688" s="2"/>
      <c r="F49688" s="2"/>
      <c r="G49688" s="2"/>
      <c r="H49688" s="2"/>
    </row>
    <row r="49689" spans="2:8">
      <c r="B49689" s="2" t="s">
        <v>50136</v>
      </c>
      <c r="C49689" s="2">
        <v>34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50137</v>
      </c>
      <c r="C49690" s="2">
        <v>34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50139</v>
      </c>
      <c r="C49692" s="2">
        <v>29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50141</v>
      </c>
      <c r="C49694" s="2">
        <v>32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50142</v>
      </c>
      <c r="C49695" s="2">
        <v>32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465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13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15</v>
      </c>
      <c r="D49715" s="2" t="s">
        <v>465</v>
      </c>
      <c r="E49715" s="2"/>
      <c r="F49715" s="2"/>
      <c r="G49715" s="2"/>
      <c r="H49715" s="2"/>
    </row>
    <row r="49716" spans="2:8">
      <c r="B49716" s="2" t="s">
        <v>50163</v>
      </c>
      <c r="C49716" s="2">
        <v>16</v>
      </c>
      <c r="D49716" s="2" t="s">
        <v>465</v>
      </c>
      <c r="E49716" s="2"/>
      <c r="F49716" s="2"/>
      <c r="G49716" s="2"/>
      <c r="H49716" s="2"/>
    </row>
    <row r="49717" spans="2:8">
      <c r="B49717" s="2" t="s">
        <v>50164</v>
      </c>
      <c r="C49717" s="2">
        <v>16</v>
      </c>
      <c r="D49717" s="2" t="s">
        <v>465</v>
      </c>
      <c r="E49717" s="2"/>
      <c r="F49717" s="2"/>
      <c r="G49717" s="2"/>
      <c r="H49717" s="2"/>
    </row>
    <row r="49718" spans="2:8">
      <c r="B49718" s="2" t="s">
        <v>50165</v>
      </c>
      <c r="C49718" s="2">
        <v>16</v>
      </c>
      <c r="D49718" s="2" t="s">
        <v>465</v>
      </c>
      <c r="E49718" s="2"/>
      <c r="F49718" s="2"/>
      <c r="G49718" s="2"/>
      <c r="H49718" s="2"/>
    </row>
    <row r="49719" spans="2:8">
      <c r="B49719" s="2" t="s">
        <v>50166</v>
      </c>
      <c r="C49719" s="2">
        <v>16</v>
      </c>
      <c r="D49719" s="2" t="s">
        <v>465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465</v>
      </c>
      <c r="E49720" s="2"/>
      <c r="F49720" s="2"/>
      <c r="G49720" s="2"/>
      <c r="H49720" s="2"/>
    </row>
    <row r="49721" spans="2:8">
      <c r="B49721" s="2" t="s">
        <v>50168</v>
      </c>
      <c r="C49721" s="2">
        <v>30</v>
      </c>
      <c r="D49721" s="2" t="s">
        <v>465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50170</v>
      </c>
      <c r="C49723" s="2">
        <v>27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50172</v>
      </c>
      <c r="C49725" s="2">
        <v>24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50173</v>
      </c>
      <c r="C49726" s="2">
        <v>23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50174</v>
      </c>
      <c r="C49727" s="2">
        <v>36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50175</v>
      </c>
      <c r="C49728" s="2">
        <v>37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50178</v>
      </c>
      <c r="C49731" s="2">
        <v>24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9</v>
      </c>
      <c r="D49744" s="2" t="s">
        <v>465</v>
      </c>
      <c r="E49744" s="2"/>
      <c r="F49744" s="2"/>
      <c r="G49744" s="2"/>
      <c r="H49744" s="2"/>
    </row>
    <row r="49745" spans="2:8">
      <c r="B49745" s="2" t="s">
        <v>50192</v>
      </c>
      <c r="C49745" s="2">
        <v>17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50193</v>
      </c>
      <c r="C49746" s="2">
        <v>19</v>
      </c>
      <c r="D49746" s="2" t="s">
        <v>465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465</v>
      </c>
      <c r="E49747" s="2"/>
      <c r="F49747" s="2"/>
      <c r="G49747" s="2"/>
      <c r="H49747" s="2"/>
    </row>
    <row r="49748" spans="2:8">
      <c r="B49748" s="2" t="s">
        <v>50195</v>
      </c>
      <c r="C49748" s="2">
        <v>27</v>
      </c>
      <c r="D49748" s="2" t="s">
        <v>465</v>
      </c>
      <c r="E49748" s="2"/>
      <c r="F49748" s="2"/>
      <c r="G49748" s="2"/>
      <c r="H49748" s="2"/>
    </row>
    <row r="49749" spans="2:8">
      <c r="B49749" s="2" t="s">
        <v>50196</v>
      </c>
      <c r="C49749" s="2">
        <v>29</v>
      </c>
      <c r="D49749" s="2" t="s">
        <v>465</v>
      </c>
      <c r="E49749" s="2"/>
      <c r="F49749" s="2"/>
      <c r="G49749" s="2"/>
      <c r="H49749" s="2"/>
    </row>
    <row r="49750" spans="2:8">
      <c r="B49750" s="2" t="s">
        <v>50197</v>
      </c>
      <c r="C49750" s="2">
        <v>30</v>
      </c>
      <c r="D49750" s="2" t="s">
        <v>465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465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465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465</v>
      </c>
      <c r="E49753" s="2"/>
      <c r="F49753" s="2"/>
      <c r="G49753" s="2"/>
      <c r="H49753" s="2"/>
    </row>
    <row r="49754" spans="2:8">
      <c r="B49754" s="2" t="s">
        <v>50201</v>
      </c>
      <c r="C49754" s="2">
        <v>30</v>
      </c>
      <c r="D49754" s="2" t="s">
        <v>465</v>
      </c>
      <c r="E49754" s="2"/>
      <c r="F49754" s="2"/>
      <c r="G49754" s="2"/>
      <c r="H49754" s="2"/>
    </row>
    <row r="49755" spans="2:8">
      <c r="B49755" s="2" t="s">
        <v>50202</v>
      </c>
      <c r="C49755" s="2">
        <v>31</v>
      </c>
      <c r="D49755" s="2" t="s">
        <v>465</v>
      </c>
      <c r="E49755" s="2"/>
      <c r="F49755" s="2"/>
      <c r="G49755" s="2"/>
      <c r="H49755" s="2"/>
    </row>
    <row r="49756" spans="2:8">
      <c r="B49756" s="2" t="s">
        <v>50203</v>
      </c>
      <c r="C49756" s="2">
        <v>32</v>
      </c>
      <c r="D49756" s="2" t="s">
        <v>465</v>
      </c>
      <c r="E49756" s="2"/>
      <c r="F49756" s="2"/>
      <c r="G49756" s="2"/>
      <c r="H49756" s="2"/>
    </row>
    <row r="49757" spans="2:8">
      <c r="B49757" s="2" t="s">
        <v>50204</v>
      </c>
      <c r="C49757" s="2">
        <v>31</v>
      </c>
      <c r="D49757" s="2" t="s">
        <v>465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465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50209</v>
      </c>
      <c r="C49762" s="2">
        <v>40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40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42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43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42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465</v>
      </c>
      <c r="E49767" s="2"/>
      <c r="F49767" s="2"/>
      <c r="G49767" s="2"/>
      <c r="H49767" s="2"/>
    </row>
    <row r="49768" spans="2:8">
      <c r="B49768" s="2" t="s">
        <v>50215</v>
      </c>
      <c r="C49768" s="2">
        <v>28</v>
      </c>
      <c r="D49768" s="2" t="s">
        <v>465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465</v>
      </c>
      <c r="E49769" s="2"/>
      <c r="F49769" s="2"/>
      <c r="G49769" s="2"/>
      <c r="H49769" s="2"/>
    </row>
    <row r="49770" spans="2:8">
      <c r="B49770" s="2" t="s">
        <v>50217</v>
      </c>
      <c r="C49770" s="2">
        <v>26</v>
      </c>
      <c r="D49770" s="2" t="s">
        <v>465</v>
      </c>
      <c r="E49770" s="2"/>
      <c r="F49770" s="2"/>
      <c r="G49770" s="2"/>
      <c r="H49770" s="2"/>
    </row>
    <row r="49771" spans="2:8">
      <c r="B49771" s="2" t="s">
        <v>50218</v>
      </c>
      <c r="C49771" s="2">
        <v>25</v>
      </c>
      <c r="D49771" s="2" t="s">
        <v>465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465</v>
      </c>
      <c r="E49772" s="2"/>
      <c r="F49772" s="2"/>
      <c r="G49772" s="2"/>
      <c r="H49772" s="2"/>
    </row>
    <row r="49773" spans="2:8">
      <c r="B49773" s="2" t="s">
        <v>50220</v>
      </c>
      <c r="C49773" s="2">
        <v>33</v>
      </c>
      <c r="D49773" s="2" t="s">
        <v>465</v>
      </c>
      <c r="E49773" s="2"/>
      <c r="F49773" s="2"/>
      <c r="G49773" s="2"/>
      <c r="H49773" s="2"/>
    </row>
    <row r="49774" spans="2:8">
      <c r="B49774" s="2" t="s">
        <v>50221</v>
      </c>
      <c r="C49774" s="2">
        <v>33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50222</v>
      </c>
      <c r="C49775" s="2">
        <v>33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50223</v>
      </c>
      <c r="C49776" s="2">
        <v>33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43</v>
      </c>
      <c r="D49782" s="2" t="s">
        <v>465</v>
      </c>
      <c r="E49782" s="2"/>
      <c r="F49782" s="2"/>
      <c r="G49782" s="2"/>
      <c r="H49782" s="2"/>
    </row>
    <row r="49783" spans="2:8">
      <c r="B49783" s="2" t="s">
        <v>50230</v>
      </c>
      <c r="C49783" s="2">
        <v>44</v>
      </c>
      <c r="D49783" s="2" t="s">
        <v>465</v>
      </c>
      <c r="E49783" s="2"/>
      <c r="F49783" s="2"/>
      <c r="G49783" s="2"/>
      <c r="H49783" s="2"/>
    </row>
    <row r="49784" spans="2:8">
      <c r="B49784" s="2" t="s">
        <v>50231</v>
      </c>
      <c r="C49784" s="2">
        <v>42</v>
      </c>
      <c r="D49784" s="2" t="s">
        <v>465</v>
      </c>
      <c r="E49784" s="2"/>
      <c r="F49784" s="2"/>
      <c r="G49784" s="2"/>
      <c r="H49784" s="2"/>
    </row>
    <row r="49785" spans="2:8">
      <c r="B49785" s="2" t="s">
        <v>50232</v>
      </c>
      <c r="C49785" s="2">
        <v>37</v>
      </c>
      <c r="D49785" s="2" t="s">
        <v>465</v>
      </c>
      <c r="E49785" s="2"/>
      <c r="F49785" s="2"/>
      <c r="G49785" s="2"/>
      <c r="H49785" s="2"/>
    </row>
    <row r="49786" spans="2:8">
      <c r="B49786" s="2" t="s">
        <v>50233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27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50247</v>
      </c>
      <c r="C49800" s="2">
        <v>29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50248</v>
      </c>
      <c r="C49801" s="2">
        <v>29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50249</v>
      </c>
      <c r="C49802" s="2">
        <v>28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50251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465</v>
      </c>
      <c r="E49810" s="2"/>
      <c r="F49810" s="2"/>
      <c r="G49810" s="2"/>
      <c r="H49810" s="2"/>
    </row>
    <row r="49811" spans="2:8">
      <c r="B49811" s="2" t="s">
        <v>50258</v>
      </c>
      <c r="C49811" s="2">
        <v>36</v>
      </c>
      <c r="D49811" s="2" t="s">
        <v>465</v>
      </c>
      <c r="E49811" s="2"/>
      <c r="F49811" s="2"/>
      <c r="G49811" s="2"/>
      <c r="H49811" s="2"/>
    </row>
    <row r="49812" spans="2:8">
      <c r="B49812" s="2" t="s">
        <v>50259</v>
      </c>
      <c r="C49812" s="2">
        <v>35</v>
      </c>
      <c r="D49812" s="2" t="s">
        <v>465</v>
      </c>
      <c r="E49812" s="2"/>
      <c r="F49812" s="2"/>
      <c r="G49812" s="2"/>
      <c r="H49812" s="2"/>
    </row>
    <row r="49813" spans="2:8">
      <c r="B49813" s="2" t="s">
        <v>50260</v>
      </c>
      <c r="C49813" s="2">
        <v>35</v>
      </c>
      <c r="D49813" s="2" t="s">
        <v>465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465</v>
      </c>
      <c r="E49814" s="2"/>
      <c r="F49814" s="2"/>
      <c r="G49814" s="2"/>
      <c r="H49814" s="2"/>
    </row>
    <row r="49815" spans="2:8">
      <c r="B49815" s="2" t="s">
        <v>50262</v>
      </c>
      <c r="C49815" s="2">
        <v>29</v>
      </c>
      <c r="D49815" s="2" t="s">
        <v>465</v>
      </c>
      <c r="E49815" s="2"/>
      <c r="F49815" s="2"/>
      <c r="G49815" s="2"/>
      <c r="H49815" s="2"/>
    </row>
    <row r="49816" spans="2:8">
      <c r="B49816" s="2" t="s">
        <v>50263</v>
      </c>
      <c r="C49816" s="2">
        <v>28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50264</v>
      </c>
      <c r="C49817" s="2">
        <v>28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50266</v>
      </c>
      <c r="C49819" s="2">
        <v>27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50267</v>
      </c>
      <c r="C49820" s="2">
        <v>37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50274</v>
      </c>
      <c r="C49827" s="2">
        <v>25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50276</v>
      </c>
      <c r="C49829" s="2">
        <v>27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50278</v>
      </c>
      <c r="C49831" s="2">
        <v>26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50279</v>
      </c>
      <c r="C49832" s="2">
        <v>26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50280</v>
      </c>
      <c r="C49833" s="2">
        <v>34</v>
      </c>
      <c r="D49833" s="2" t="s">
        <v>465</v>
      </c>
      <c r="E49833" s="2"/>
      <c r="F49833" s="2"/>
      <c r="G49833" s="2"/>
      <c r="H49833" s="2"/>
    </row>
    <row r="49834" spans="2:8">
      <c r="B49834" s="2" t="s">
        <v>50281</v>
      </c>
      <c r="C49834" s="2">
        <v>32</v>
      </c>
      <c r="D49834" s="2" t="s">
        <v>465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50283</v>
      </c>
      <c r="C49836" s="2">
        <v>29</v>
      </c>
      <c r="D49836" s="2" t="s">
        <v>465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465</v>
      </c>
      <c r="E49837" s="2"/>
      <c r="F49837" s="2"/>
      <c r="G49837" s="2"/>
      <c r="H49837" s="2"/>
    </row>
    <row r="49838" spans="2:8">
      <c r="B49838" s="2" t="s">
        <v>50285</v>
      </c>
      <c r="C49838" s="2">
        <v>33</v>
      </c>
      <c r="D49838" s="2" t="s">
        <v>465</v>
      </c>
      <c r="E49838" s="2"/>
      <c r="F49838" s="2"/>
      <c r="G49838" s="2"/>
      <c r="H49838" s="2"/>
    </row>
    <row r="49839" spans="2:8">
      <c r="B49839" s="2" t="s">
        <v>50286</v>
      </c>
      <c r="C49839" s="2">
        <v>10</v>
      </c>
      <c r="D49839" s="2" t="s">
        <v>465</v>
      </c>
      <c r="E49839" s="2"/>
      <c r="F49839" s="2"/>
      <c r="G49839" s="2"/>
      <c r="H49839" s="2"/>
    </row>
    <row r="49840" spans="2:8">
      <c r="B49840" s="2" t="s">
        <v>50287</v>
      </c>
      <c r="C49840" s="2">
        <v>16</v>
      </c>
      <c r="D49840" s="2" t="s">
        <v>465</v>
      </c>
      <c r="E49840" s="2"/>
      <c r="F49840" s="2"/>
      <c r="G49840" s="2"/>
      <c r="H49840" s="2"/>
    </row>
    <row r="49841" spans="2:8">
      <c r="B49841" s="2" t="s">
        <v>50288</v>
      </c>
      <c r="C49841" s="2">
        <v>28</v>
      </c>
      <c r="D49841" s="2" t="s">
        <v>465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29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50302</v>
      </c>
      <c r="C49855" s="2">
        <v>32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50303</v>
      </c>
      <c r="C49856" s="2">
        <v>31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465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465</v>
      </c>
      <c r="E49860" s="2"/>
      <c r="F49860" s="2"/>
      <c r="G49860" s="2"/>
      <c r="H49860" s="2"/>
    </row>
    <row r="49861" spans="2:8">
      <c r="B49861" s="2" t="s">
        <v>50308</v>
      </c>
      <c r="C49861" s="2">
        <v>27</v>
      </c>
      <c r="D49861" s="2" t="s">
        <v>465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465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50313</v>
      </c>
      <c r="C49866" s="2">
        <v>23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50314</v>
      </c>
      <c r="C49867" s="2">
        <v>23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50315</v>
      </c>
      <c r="C49868" s="2">
        <v>31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50318</v>
      </c>
      <c r="C49871" s="2">
        <v>19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50319</v>
      </c>
      <c r="C49872" s="2">
        <v>18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465</v>
      </c>
      <c r="E49873" s="2"/>
      <c r="F49873" s="2"/>
      <c r="G49873" s="2"/>
      <c r="H49873" s="2"/>
    </row>
    <row r="49874" spans="2:8">
      <c r="B49874" s="2" t="s">
        <v>50321</v>
      </c>
      <c r="C49874" s="2">
        <v>40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40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35</v>
      </c>
      <c r="D49878" s="2" t="s">
        <v>465</v>
      </c>
      <c r="E49878" s="2"/>
      <c r="F49878" s="2"/>
      <c r="G49878" s="2"/>
      <c r="H49878" s="2"/>
    </row>
    <row r="49879" spans="2:8">
      <c r="B49879" s="2" t="s">
        <v>50326</v>
      </c>
      <c r="C49879" s="2">
        <v>38</v>
      </c>
      <c r="D49879" s="2" t="s">
        <v>465</v>
      </c>
      <c r="E49879" s="2"/>
      <c r="F49879" s="2"/>
      <c r="G49879" s="2"/>
      <c r="H49879" s="2"/>
    </row>
    <row r="49880" spans="2:8">
      <c r="B49880" s="2" t="s">
        <v>50327</v>
      </c>
      <c r="C49880" s="2">
        <v>38</v>
      </c>
      <c r="D49880" s="2" t="s">
        <v>465</v>
      </c>
      <c r="E49880" s="2"/>
      <c r="F49880" s="2"/>
      <c r="G49880" s="2"/>
      <c r="H49880" s="2"/>
    </row>
    <row r="49881" spans="2:8">
      <c r="B49881" s="2" t="s">
        <v>50328</v>
      </c>
      <c r="C49881" s="2">
        <v>37</v>
      </c>
      <c r="D49881" s="2" t="s">
        <v>465</v>
      </c>
      <c r="E49881" s="2"/>
      <c r="F49881" s="2"/>
      <c r="G49881" s="2"/>
      <c r="H49881" s="2"/>
    </row>
    <row r="49882" spans="2:8">
      <c r="B49882" s="2" t="s">
        <v>50329</v>
      </c>
      <c r="C49882" s="2">
        <v>36</v>
      </c>
      <c r="D49882" s="2" t="s">
        <v>465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465</v>
      </c>
      <c r="E49883" s="2"/>
      <c r="F49883" s="2"/>
      <c r="G49883" s="2"/>
      <c r="H49883" s="2"/>
    </row>
    <row r="49884" spans="2:8">
      <c r="B49884" s="2" t="s">
        <v>50331</v>
      </c>
      <c r="C49884" s="2">
        <v>33</v>
      </c>
      <c r="D49884" s="2" t="s">
        <v>465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465</v>
      </c>
      <c r="E49885" s="2"/>
      <c r="F49885" s="2"/>
      <c r="G49885" s="2"/>
      <c r="H49885" s="2"/>
    </row>
    <row r="49886" spans="2:8">
      <c r="B49886" s="2" t="s">
        <v>50333</v>
      </c>
      <c r="C49886" s="2">
        <v>32</v>
      </c>
      <c r="D49886" s="2" t="s">
        <v>465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465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465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465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50338</v>
      </c>
      <c r="C49891" s="2">
        <v>40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50339</v>
      </c>
      <c r="C49892" s="2">
        <v>40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50340</v>
      </c>
      <c r="C49893" s="2">
        <v>39</v>
      </c>
      <c r="D49893" s="2" t="s">
        <v>465</v>
      </c>
      <c r="E49893" s="2"/>
      <c r="F49893" s="2"/>
      <c r="G49893" s="2"/>
      <c r="H49893" s="2"/>
    </row>
    <row r="49894" spans="2:8">
      <c r="B49894" s="2" t="s">
        <v>50341</v>
      </c>
      <c r="C49894" s="2">
        <v>36</v>
      </c>
      <c r="D49894" s="2" t="s">
        <v>465</v>
      </c>
      <c r="E49894" s="2"/>
      <c r="F49894" s="2"/>
      <c r="G49894" s="2"/>
      <c r="H49894" s="2"/>
    </row>
    <row r="49895" spans="2:8">
      <c r="B49895" s="2" t="s">
        <v>50342</v>
      </c>
      <c r="C49895" s="2">
        <v>27</v>
      </c>
      <c r="D49895" s="2" t="s">
        <v>465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465</v>
      </c>
      <c r="E49898" s="2"/>
      <c r="F49898" s="2"/>
      <c r="G49898" s="2"/>
      <c r="H49898" s="2"/>
    </row>
    <row r="49899" spans="2:8">
      <c r="B49899" s="2" t="s">
        <v>50346</v>
      </c>
      <c r="C49899" s="2">
        <v>34</v>
      </c>
      <c r="D49899" s="2" t="s">
        <v>465</v>
      </c>
      <c r="E49899" s="2"/>
      <c r="F49899" s="2"/>
      <c r="G49899" s="2"/>
      <c r="H49899" s="2"/>
    </row>
    <row r="49900" spans="2:8">
      <c r="B49900" s="2" t="s">
        <v>50347</v>
      </c>
      <c r="C49900" s="2">
        <v>35</v>
      </c>
      <c r="D49900" s="2" t="s">
        <v>465</v>
      </c>
      <c r="E49900" s="2"/>
      <c r="F49900" s="2"/>
      <c r="G49900" s="2"/>
      <c r="H49900" s="2"/>
    </row>
    <row r="49901" spans="2:8">
      <c r="B49901" s="2" t="s">
        <v>50348</v>
      </c>
      <c r="C49901" s="2">
        <v>35</v>
      </c>
      <c r="D49901" s="2" t="s">
        <v>465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465</v>
      </c>
      <c r="E49902" s="2"/>
      <c r="F49902" s="2"/>
      <c r="G49902" s="2"/>
      <c r="H49902" s="2"/>
    </row>
    <row r="49903" spans="2:8">
      <c r="B49903" s="2" t="s">
        <v>50350</v>
      </c>
      <c r="C49903" s="2">
        <v>32</v>
      </c>
      <c r="D49903" s="2" t="s">
        <v>465</v>
      </c>
      <c r="E49903" s="2"/>
      <c r="F49903" s="2"/>
      <c r="G49903" s="2"/>
      <c r="H49903" s="2"/>
    </row>
    <row r="49904" spans="2:8">
      <c r="B49904" s="2" t="s">
        <v>50351</v>
      </c>
      <c r="C49904" s="2">
        <v>33</v>
      </c>
      <c r="D49904" s="2" t="s">
        <v>465</v>
      </c>
      <c r="E49904" s="2"/>
      <c r="F49904" s="2"/>
      <c r="G49904" s="2"/>
      <c r="H49904" s="2"/>
    </row>
    <row r="49905" spans="2:8">
      <c r="B49905" s="2" t="s">
        <v>50352</v>
      </c>
      <c r="C49905" s="2">
        <v>34</v>
      </c>
      <c r="D49905" s="2" t="s">
        <v>465</v>
      </c>
      <c r="E49905" s="2"/>
      <c r="F49905" s="2"/>
      <c r="G49905" s="2"/>
      <c r="H49905" s="2"/>
    </row>
    <row r="49906" spans="2:8">
      <c r="B49906" s="2" t="s">
        <v>50353</v>
      </c>
      <c r="C49906" s="2">
        <v>33</v>
      </c>
      <c r="D49906" s="2" t="s">
        <v>465</v>
      </c>
      <c r="E49906" s="2"/>
      <c r="F49906" s="2"/>
      <c r="G49906" s="2"/>
      <c r="H49906" s="2"/>
    </row>
    <row r="49907" spans="2:8">
      <c r="B49907" s="2" t="s">
        <v>50354</v>
      </c>
      <c r="C49907" s="2">
        <v>33</v>
      </c>
      <c r="D49907" s="2" t="s">
        <v>465</v>
      </c>
      <c r="E49907" s="2"/>
      <c r="F49907" s="2"/>
      <c r="G49907" s="2"/>
      <c r="H49907" s="2"/>
    </row>
    <row r="49908" spans="2:8">
      <c r="B49908" s="2" t="s">
        <v>50355</v>
      </c>
      <c r="C49908" s="2">
        <v>40</v>
      </c>
      <c r="D49908" s="2" t="s">
        <v>465</v>
      </c>
      <c r="E49908" s="2"/>
      <c r="F49908" s="2"/>
      <c r="G49908" s="2"/>
      <c r="H49908" s="2"/>
    </row>
    <row r="49909" spans="2:8">
      <c r="B49909" s="2" t="s">
        <v>50356</v>
      </c>
      <c r="C49909" s="2">
        <v>40</v>
      </c>
      <c r="D49909" s="2" t="s">
        <v>465</v>
      </c>
      <c r="E49909" s="2"/>
      <c r="F49909" s="2"/>
      <c r="G49909" s="2"/>
      <c r="H49909" s="2"/>
    </row>
    <row r="49910" spans="2:8">
      <c r="B49910" s="2" t="s">
        <v>50357</v>
      </c>
      <c r="C49910" s="2">
        <v>37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50358</v>
      </c>
      <c r="C49911" s="2">
        <v>39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50359</v>
      </c>
      <c r="C49912" s="2">
        <v>32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50360</v>
      </c>
      <c r="C49913" s="2">
        <v>32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50361</v>
      </c>
      <c r="C49914" s="2">
        <v>32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50364</v>
      </c>
      <c r="C49917" s="2">
        <v>31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50365</v>
      </c>
      <c r="C49918" s="2">
        <v>35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16</v>
      </c>
      <c r="D49931" s="2" t="s">
        <v>465</v>
      </c>
      <c r="E49931" s="2"/>
      <c r="F49931" s="2"/>
      <c r="G49931" s="2"/>
      <c r="H49931" s="2"/>
    </row>
    <row r="49932" spans="2:8">
      <c r="B49932" s="2" t="s">
        <v>50379</v>
      </c>
      <c r="C49932" s="2">
        <v>15</v>
      </c>
      <c r="D49932" s="2" t="s">
        <v>465</v>
      </c>
      <c r="E49932" s="2"/>
      <c r="F49932" s="2"/>
      <c r="G49932" s="2"/>
      <c r="H49932" s="2"/>
    </row>
    <row r="49933" spans="2:8">
      <c r="B49933" s="2" t="s">
        <v>50380</v>
      </c>
      <c r="C49933" s="2">
        <v>14</v>
      </c>
      <c r="D49933" s="2" t="s">
        <v>465</v>
      </c>
      <c r="E49933" s="2"/>
      <c r="F49933" s="2"/>
      <c r="G49933" s="2"/>
      <c r="H49933" s="2"/>
    </row>
    <row r="49934" spans="2:8">
      <c r="B49934" s="2" t="s">
        <v>50381</v>
      </c>
      <c r="C49934" s="2">
        <v>15</v>
      </c>
      <c r="D49934" s="2" t="s">
        <v>465</v>
      </c>
      <c r="E49934" s="2"/>
      <c r="F49934" s="2"/>
      <c r="G49934" s="2"/>
      <c r="H49934" s="2"/>
    </row>
    <row r="49935" spans="2:8">
      <c r="B49935" s="2" t="s">
        <v>50382</v>
      </c>
      <c r="C49935" s="2">
        <v>18</v>
      </c>
      <c r="D49935" s="2" t="s">
        <v>465</v>
      </c>
      <c r="E49935" s="2"/>
      <c r="F49935" s="2"/>
      <c r="G49935" s="2"/>
      <c r="H49935" s="2"/>
    </row>
    <row r="49936" spans="2:8">
      <c r="B49936" s="2" t="s">
        <v>50383</v>
      </c>
      <c r="C49936" s="2">
        <v>18</v>
      </c>
      <c r="D49936" s="2" t="s">
        <v>465</v>
      </c>
      <c r="E49936" s="2"/>
      <c r="F49936" s="2"/>
      <c r="G49936" s="2"/>
      <c r="H49936" s="2"/>
    </row>
    <row r="49937" spans="2:8">
      <c r="B49937" s="2" t="s">
        <v>50384</v>
      </c>
      <c r="C49937" s="2">
        <v>18</v>
      </c>
      <c r="D49937" s="2" t="s">
        <v>465</v>
      </c>
      <c r="E49937" s="2"/>
      <c r="F49937" s="2"/>
      <c r="G49937" s="2"/>
      <c r="H49937" s="2"/>
    </row>
    <row r="49938" spans="2:8">
      <c r="B49938" s="2" t="s">
        <v>50385</v>
      </c>
      <c r="C49938" s="2">
        <v>17</v>
      </c>
      <c r="D49938" s="2" t="s">
        <v>465</v>
      </c>
      <c r="E49938" s="2"/>
      <c r="F49938" s="2"/>
      <c r="G49938" s="2"/>
      <c r="H49938" s="2"/>
    </row>
    <row r="49939" spans="2:8">
      <c r="B49939" s="2" t="s">
        <v>50386</v>
      </c>
      <c r="C49939" s="2">
        <v>19</v>
      </c>
      <c r="D49939" s="2" t="s">
        <v>465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465</v>
      </c>
      <c r="E49940" s="2"/>
      <c r="F49940" s="2"/>
      <c r="G49940" s="2"/>
      <c r="H49940" s="2"/>
    </row>
    <row r="49941" spans="2:8">
      <c r="B49941" s="2" t="s">
        <v>50388</v>
      </c>
      <c r="C49941" s="2">
        <v>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14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50390</v>
      </c>
      <c r="C49943" s="2">
        <v>17</v>
      </c>
      <c r="D49943" s="2" t="s">
        <v>465</v>
      </c>
      <c r="E49943" s="2"/>
      <c r="F49943" s="2"/>
      <c r="G49943" s="2"/>
      <c r="H49943" s="2"/>
    </row>
    <row r="49944" spans="2:8">
      <c r="B49944" s="2" t="s">
        <v>50391</v>
      </c>
      <c r="C49944" s="2">
        <v>19</v>
      </c>
      <c r="D49944" s="2" t="s">
        <v>465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465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465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465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465</v>
      </c>
      <c r="E49948" s="2"/>
      <c r="F49948" s="2"/>
      <c r="G49948" s="2"/>
      <c r="H49948" s="2"/>
    </row>
    <row r="49949" spans="2:8">
      <c r="B49949" s="2" t="s">
        <v>50396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19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12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6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50407</v>
      </c>
      <c r="C49960" s="2">
        <v>16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50408</v>
      </c>
      <c r="C49961" s="2">
        <v>17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50409</v>
      </c>
      <c r="C49962" s="2">
        <v>23</v>
      </c>
      <c r="D49962" s="2" t="s">
        <v>465</v>
      </c>
      <c r="E49962" s="2"/>
      <c r="F49962" s="2"/>
      <c r="G49962" s="2"/>
      <c r="H49962" s="2"/>
    </row>
    <row r="49963" spans="2:8">
      <c r="B49963" s="2" t="s">
        <v>50410</v>
      </c>
      <c r="C49963" s="2">
        <v>27</v>
      </c>
      <c r="D49963" s="2" t="s">
        <v>465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465</v>
      </c>
      <c r="E49964" s="2"/>
      <c r="F49964" s="2"/>
      <c r="G49964" s="2"/>
      <c r="H49964" s="2"/>
    </row>
    <row r="49965" spans="2:8">
      <c r="B49965" s="2" t="s">
        <v>50412</v>
      </c>
      <c r="C49965" s="2">
        <v>27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50414</v>
      </c>
      <c r="C49967" s="2">
        <v>28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50415</v>
      </c>
      <c r="C49968" s="2">
        <v>30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50417</v>
      </c>
      <c r="C49970" s="2">
        <v>31</v>
      </c>
      <c r="D49970" s="2" t="s">
        <v>465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465</v>
      </c>
      <c r="E49971" s="2"/>
      <c r="F49971" s="2"/>
      <c r="G49971" s="2"/>
      <c r="H49971" s="2"/>
    </row>
    <row r="49972" spans="2:8">
      <c r="B49972" s="2" t="s">
        <v>50419</v>
      </c>
      <c r="C49972" s="2">
        <v>27</v>
      </c>
      <c r="D49972" s="2" t="s">
        <v>465</v>
      </c>
      <c r="E49972" s="2"/>
      <c r="F49972" s="2"/>
      <c r="G49972" s="2"/>
      <c r="H49972" s="2"/>
    </row>
    <row r="49973" spans="2:8">
      <c r="B49973" s="2" t="s">
        <v>50420</v>
      </c>
      <c r="C49973" s="2">
        <v>26</v>
      </c>
      <c r="D49973" s="2" t="s">
        <v>465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465</v>
      </c>
      <c r="E49974" s="2"/>
      <c r="F49974" s="2"/>
      <c r="G49974" s="2"/>
      <c r="H49974" s="2"/>
    </row>
    <row r="49975" spans="2:8">
      <c r="B49975" s="2" t="s">
        <v>50422</v>
      </c>
      <c r="C49975" s="2">
        <v>22</v>
      </c>
      <c r="D49975" s="2" t="s">
        <v>465</v>
      </c>
      <c r="E49975" s="2"/>
      <c r="F49975" s="2"/>
      <c r="G49975" s="2"/>
      <c r="H49975" s="2"/>
    </row>
    <row r="49976" spans="2:8">
      <c r="B49976" s="2" t="s">
        <v>50423</v>
      </c>
      <c r="C49976" s="2">
        <v>22</v>
      </c>
      <c r="D49976" s="2" t="s">
        <v>465</v>
      </c>
      <c r="E49976" s="2"/>
      <c r="F49976" s="2"/>
      <c r="G49976" s="2"/>
      <c r="H49976" s="2"/>
    </row>
    <row r="49977" spans="2:8">
      <c r="B49977" s="2" t="s">
        <v>50424</v>
      </c>
      <c r="C49977" s="2">
        <v>22</v>
      </c>
      <c r="D49977" s="2" t="s">
        <v>465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465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465</v>
      </c>
      <c r="E49979" s="2"/>
      <c r="F49979" s="2"/>
      <c r="G49979" s="2"/>
      <c r="H49979" s="2"/>
    </row>
    <row r="49980" spans="2:8">
      <c r="B49980" s="2" t="s">
        <v>50427</v>
      </c>
      <c r="C49980" s="2">
        <v>17</v>
      </c>
      <c r="D49980" s="2" t="s">
        <v>465</v>
      </c>
      <c r="E49980" s="2"/>
      <c r="F49980" s="2"/>
      <c r="G49980" s="2"/>
      <c r="H49980" s="2"/>
    </row>
    <row r="49981" spans="2:8">
      <c r="B49981" s="2" t="s">
        <v>50428</v>
      </c>
      <c r="C49981" s="2">
        <v>13</v>
      </c>
      <c r="D49981" s="2" t="s">
        <v>465</v>
      </c>
      <c r="E49981" s="2"/>
      <c r="F49981" s="2"/>
      <c r="G49981" s="2"/>
      <c r="H49981" s="2"/>
    </row>
    <row r="49982" spans="2:8">
      <c r="B49982" s="2" t="s">
        <v>50429</v>
      </c>
      <c r="C49982" s="2">
        <v>14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50430</v>
      </c>
      <c r="C49983" s="2">
        <v>19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18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42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44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50441</v>
      </c>
      <c r="C49994" s="2">
        <v>42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50442</v>
      </c>
      <c r="C49995" s="2">
        <v>38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50443</v>
      </c>
      <c r="C49996" s="2">
        <v>15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16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18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17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465</v>
      </c>
      <c r="E50010" s="2"/>
      <c r="F50010" s="2"/>
      <c r="G50010" s="2"/>
      <c r="H50010" s="2"/>
    </row>
    <row r="50011" spans="2:8">
      <c r="B50011" s="2" t="s">
        <v>50458</v>
      </c>
      <c r="C50011" s="2">
        <v>32</v>
      </c>
      <c r="D50011" s="2" t="s">
        <v>465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465</v>
      </c>
      <c r="E50012" s="2"/>
      <c r="F50012" s="2"/>
      <c r="G50012" s="2"/>
      <c r="H50012" s="2"/>
    </row>
    <row r="50013" spans="2:8">
      <c r="B50013" s="2" t="s">
        <v>50460</v>
      </c>
      <c r="C50013" s="2">
        <v>31</v>
      </c>
      <c r="D50013" s="2" t="s">
        <v>465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465</v>
      </c>
      <c r="E50014" s="2"/>
      <c r="F50014" s="2"/>
      <c r="G50014" s="2"/>
      <c r="H50014" s="2"/>
    </row>
    <row r="50015" spans="2:8">
      <c r="B50015" s="2" t="s">
        <v>50462</v>
      </c>
      <c r="C50015" s="2">
        <v>30</v>
      </c>
      <c r="D50015" s="2" t="s">
        <v>465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465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465</v>
      </c>
      <c r="E50017" s="2"/>
      <c r="F50017" s="2"/>
      <c r="G50017" s="2"/>
      <c r="H50017" s="2"/>
    </row>
    <row r="50018" spans="2:8">
      <c r="B50018" s="2" t="s">
        <v>50465</v>
      </c>
      <c r="C50018" s="2">
        <v>35</v>
      </c>
      <c r="D50018" s="2" t="s">
        <v>465</v>
      </c>
      <c r="E50018" s="2"/>
      <c r="F50018" s="2"/>
      <c r="G50018" s="2"/>
      <c r="H50018" s="2"/>
    </row>
    <row r="50019" spans="2:8">
      <c r="B50019" s="2" t="s">
        <v>50466</v>
      </c>
      <c r="C50019" s="2">
        <v>31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50467</v>
      </c>
      <c r="C50020" s="2">
        <v>11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17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13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17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39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50490</v>
      </c>
      <c r="C50043" s="2">
        <v>38</v>
      </c>
      <c r="D50043" s="2" t="s">
        <v>465</v>
      </c>
      <c r="E50043" s="2"/>
      <c r="F50043" s="2"/>
      <c r="G50043" s="2"/>
      <c r="H50043" s="2"/>
    </row>
    <row r="50044" spans="2:8">
      <c r="B50044" s="2" t="s">
        <v>50491</v>
      </c>
      <c r="C50044" s="2">
        <v>37</v>
      </c>
      <c r="D50044" s="2" t="s">
        <v>465</v>
      </c>
      <c r="E50044" s="2"/>
      <c r="F50044" s="2"/>
      <c r="G50044" s="2"/>
      <c r="H50044" s="2"/>
    </row>
    <row r="50045" spans="2:8">
      <c r="B50045" s="2" t="s">
        <v>50492</v>
      </c>
      <c r="C50045" s="2">
        <v>37</v>
      </c>
      <c r="D50045" s="2" t="s">
        <v>465</v>
      </c>
      <c r="E50045" s="2"/>
      <c r="F50045" s="2"/>
      <c r="G50045" s="2"/>
      <c r="H50045" s="2"/>
    </row>
    <row r="50046" spans="2:8">
      <c r="B50046" s="2" t="s">
        <v>50493</v>
      </c>
      <c r="C50046" s="2">
        <v>10</v>
      </c>
      <c r="D50046" s="2" t="s">
        <v>465</v>
      </c>
      <c r="E50046" s="2"/>
      <c r="F50046" s="2"/>
      <c r="G50046" s="2"/>
      <c r="H50046" s="2"/>
    </row>
    <row r="50047" spans="2:8">
      <c r="B50047" s="2" t="s">
        <v>50494</v>
      </c>
      <c r="C50047" s="2">
        <v>35</v>
      </c>
      <c r="D50047" s="2" t="s">
        <v>465</v>
      </c>
      <c r="E50047" s="2"/>
      <c r="F50047" s="2"/>
      <c r="G50047" s="2"/>
      <c r="H50047" s="2"/>
    </row>
    <row r="50048" spans="2:8">
      <c r="B50048" s="2" t="s">
        <v>50495</v>
      </c>
      <c r="C50048" s="2">
        <v>36</v>
      </c>
      <c r="D50048" s="2" t="s">
        <v>465</v>
      </c>
      <c r="E50048" s="2"/>
      <c r="F50048" s="2"/>
      <c r="G50048" s="2"/>
      <c r="H50048" s="2"/>
    </row>
    <row r="50049" spans="2:8">
      <c r="B50049" s="2" t="s">
        <v>50496</v>
      </c>
      <c r="C50049" s="2">
        <v>30</v>
      </c>
      <c r="D50049" s="2" t="s">
        <v>465</v>
      </c>
      <c r="E50049" s="2"/>
      <c r="F50049" s="2"/>
      <c r="G50049" s="2"/>
      <c r="H50049" s="2"/>
    </row>
    <row r="50050" spans="2:8">
      <c r="B50050" s="2" t="s">
        <v>50497</v>
      </c>
      <c r="C50050" s="2">
        <v>14</v>
      </c>
      <c r="D50050" s="2" t="s">
        <v>465</v>
      </c>
      <c r="E50050" s="2"/>
      <c r="F50050" s="2"/>
      <c r="G50050" s="2"/>
      <c r="H50050" s="2"/>
    </row>
    <row r="50051" spans="2:8">
      <c r="B50051" s="2" t="s">
        <v>50498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40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36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50530</v>
      </c>
      <c r="C50083" s="2">
        <v>38</v>
      </c>
      <c r="D50083" s="2" t="s">
        <v>465</v>
      </c>
      <c r="E50083" s="2"/>
      <c r="F50083" s="2"/>
      <c r="G50083" s="2"/>
      <c r="H50083" s="2"/>
    </row>
    <row r="50084" spans="2:8">
      <c r="B50084" s="2" t="s">
        <v>50531</v>
      </c>
      <c r="C50084" s="2">
        <v>38</v>
      </c>
      <c r="D50084" s="2" t="s">
        <v>465</v>
      </c>
      <c r="E50084" s="2"/>
      <c r="F50084" s="2"/>
      <c r="G50084" s="2"/>
      <c r="H50084" s="2"/>
    </row>
    <row r="50085" spans="2:8">
      <c r="B50085" s="2" t="s">
        <v>50532</v>
      </c>
      <c r="C50085" s="2">
        <v>37</v>
      </c>
      <c r="D50085" s="2" t="s">
        <v>465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465</v>
      </c>
      <c r="E50086" s="2"/>
      <c r="F50086" s="2"/>
      <c r="G50086" s="2"/>
      <c r="H50086" s="2"/>
    </row>
    <row r="50087" spans="2:8">
      <c r="B50087" s="2" t="s">
        <v>50534</v>
      </c>
      <c r="C50087" s="2">
        <v>34</v>
      </c>
      <c r="D50087" s="2" t="s">
        <v>465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465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465</v>
      </c>
      <c r="E50089" s="2"/>
      <c r="F50089" s="2"/>
      <c r="G50089" s="2"/>
      <c r="H50089" s="2"/>
    </row>
    <row r="50090" spans="2:8">
      <c r="B50090" s="2" t="s">
        <v>50537</v>
      </c>
      <c r="C50090" s="2">
        <v>6</v>
      </c>
      <c r="D50090" s="2" t="s">
        <v>465</v>
      </c>
      <c r="E50090" s="2"/>
      <c r="F50090" s="2"/>
      <c r="G50090" s="2"/>
      <c r="H50090" s="2"/>
    </row>
    <row r="50091" spans="2:8">
      <c r="B50091" s="2" t="s">
        <v>50538</v>
      </c>
      <c r="C50091" s="2">
        <v>10</v>
      </c>
      <c r="D50091" s="2" t="s">
        <v>465</v>
      </c>
      <c r="E50091" s="2"/>
      <c r="F50091" s="2"/>
      <c r="G50091" s="2"/>
      <c r="H50091" s="2"/>
    </row>
    <row r="50092" spans="2:8">
      <c r="B50092" s="2" t="s">
        <v>50539</v>
      </c>
      <c r="C50092" s="2">
        <v>19</v>
      </c>
      <c r="D50092" s="2" t="s">
        <v>465</v>
      </c>
      <c r="E50092" s="2"/>
      <c r="F50092" s="2"/>
      <c r="G50092" s="2"/>
      <c r="H50092" s="2"/>
    </row>
    <row r="50093" spans="2:8">
      <c r="B50093" s="2" t="s">
        <v>50540</v>
      </c>
      <c r="C50093" s="2">
        <v>23</v>
      </c>
      <c r="D50093" s="2" t="s">
        <v>465</v>
      </c>
      <c r="E50093" s="2"/>
      <c r="F50093" s="2"/>
      <c r="G50093" s="2"/>
      <c r="H50093" s="2"/>
    </row>
    <row r="50094" spans="2:8">
      <c r="B50094" s="2" t="s">
        <v>50541</v>
      </c>
      <c r="C50094" s="2">
        <v>14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16</v>
      </c>
      <c r="D50100" s="2" t="s">
        <v>465</v>
      </c>
      <c r="E50100" s="2"/>
      <c r="F50100" s="2"/>
      <c r="G50100" s="2"/>
      <c r="H50100" s="2"/>
    </row>
    <row r="50101" spans="2:8">
      <c r="B50101" s="2" t="s">
        <v>50548</v>
      </c>
      <c r="C50101" s="2">
        <v>24</v>
      </c>
      <c r="D50101" s="2" t="s">
        <v>465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465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465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465</v>
      </c>
      <c r="E50104" s="2"/>
      <c r="F50104" s="2"/>
      <c r="G50104" s="2"/>
      <c r="H50104" s="2"/>
    </row>
    <row r="50105" spans="2:8">
      <c r="B50105" s="2" t="s">
        <v>50552</v>
      </c>
      <c r="C50105" s="2">
        <v>33</v>
      </c>
      <c r="D50105" s="2" t="s">
        <v>465</v>
      </c>
      <c r="E50105" s="2"/>
      <c r="F50105" s="2"/>
      <c r="G50105" s="2"/>
      <c r="H50105" s="2"/>
    </row>
    <row r="50106" spans="2:8">
      <c r="B50106" s="2" t="s">
        <v>50553</v>
      </c>
      <c r="C50106" s="2">
        <v>34</v>
      </c>
      <c r="D50106" s="2" t="s">
        <v>465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7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50561</v>
      </c>
      <c r="C50114" s="2">
        <v>15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50562</v>
      </c>
      <c r="C50115" s="2">
        <v>19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50563</v>
      </c>
      <c r="C50116" s="2">
        <v>25</v>
      </c>
      <c r="D50116" s="2" t="s">
        <v>465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465</v>
      </c>
      <c r="E50117" s="2"/>
      <c r="F50117" s="2"/>
      <c r="G50117" s="2"/>
      <c r="H50117" s="2"/>
    </row>
    <row r="50118" spans="2:8">
      <c r="B50118" s="2" t="s">
        <v>50565</v>
      </c>
      <c r="C50118" s="2">
        <v>31</v>
      </c>
      <c r="D50118" s="2" t="s">
        <v>465</v>
      </c>
      <c r="E50118" s="2"/>
      <c r="F50118" s="2"/>
      <c r="G50118" s="2"/>
      <c r="H50118" s="2"/>
    </row>
    <row r="50119" spans="2:8">
      <c r="B50119" s="2" t="s">
        <v>50566</v>
      </c>
      <c r="C50119" s="2">
        <v>34</v>
      </c>
      <c r="D50119" s="2" t="s">
        <v>465</v>
      </c>
      <c r="E50119" s="2"/>
      <c r="F50119" s="2"/>
      <c r="G50119" s="2"/>
      <c r="H50119" s="2"/>
    </row>
    <row r="50120" spans="2:8">
      <c r="B50120" s="2" t="s">
        <v>50567</v>
      </c>
      <c r="C50120" s="2">
        <v>33</v>
      </c>
      <c r="D50120" s="2" t="s">
        <v>465</v>
      </c>
      <c r="E50120" s="2"/>
      <c r="F50120" s="2"/>
      <c r="G50120" s="2"/>
      <c r="H50120" s="2"/>
    </row>
    <row r="50121" spans="2:8">
      <c r="B50121" s="2" t="s">
        <v>50568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13</v>
      </c>
      <c r="D50140" s="2" t="s">
        <v>465</v>
      </c>
      <c r="E50140" s="2"/>
      <c r="F50140" s="2"/>
      <c r="G50140" s="2"/>
      <c r="H50140" s="2"/>
    </row>
    <row r="50141" spans="2:8">
      <c r="B50141" s="2" t="s">
        <v>50588</v>
      </c>
      <c r="C50141" s="2">
        <v>14</v>
      </c>
      <c r="D50141" s="2" t="s">
        <v>465</v>
      </c>
      <c r="E50141" s="2"/>
      <c r="F50141" s="2"/>
      <c r="G50141" s="2"/>
      <c r="H50141" s="2"/>
    </row>
    <row r="50142" spans="2:8">
      <c r="B50142" s="2" t="s">
        <v>50589</v>
      </c>
      <c r="C50142" s="2">
        <v>14</v>
      </c>
      <c r="D50142" s="2" t="s">
        <v>465</v>
      </c>
      <c r="E50142" s="2"/>
      <c r="F50142" s="2"/>
      <c r="G50142" s="2"/>
      <c r="H50142" s="2"/>
    </row>
    <row r="50143" spans="2:8">
      <c r="B50143" s="2" t="s">
        <v>50590</v>
      </c>
      <c r="C50143" s="2">
        <v>29</v>
      </c>
      <c r="D50143" s="2" t="s">
        <v>465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465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465</v>
      </c>
      <c r="E50149" s="2"/>
      <c r="F50149" s="2"/>
      <c r="G50149" s="2"/>
      <c r="H50149" s="2"/>
    </row>
    <row r="50150" spans="2:8">
      <c r="B50150" s="2" t="s">
        <v>50597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30</v>
      </c>
      <c r="D50162" s="2" t="s">
        <v>465</v>
      </c>
      <c r="E50162" s="2"/>
      <c r="F50162" s="2"/>
      <c r="G50162" s="2"/>
      <c r="H50162" s="2"/>
    </row>
    <row r="50163" spans="2:8">
      <c r="B50163" s="2" t="s">
        <v>50610</v>
      </c>
      <c r="C50163" s="2">
        <v>30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50611</v>
      </c>
      <c r="C50164" s="2">
        <v>29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50612</v>
      </c>
      <c r="C50165" s="2">
        <v>28</v>
      </c>
      <c r="D50165" s="2" t="s">
        <v>465</v>
      </c>
      <c r="E50165" s="2"/>
      <c r="F50165" s="2"/>
      <c r="G50165" s="2"/>
      <c r="H50165" s="2"/>
    </row>
    <row r="50166" spans="2:8">
      <c r="B50166" s="2" t="s">
        <v>50613</v>
      </c>
      <c r="C50166" s="2">
        <v>36</v>
      </c>
      <c r="D50166" s="2" t="s">
        <v>465</v>
      </c>
      <c r="E50166" s="2"/>
      <c r="F50166" s="2"/>
      <c r="G50166" s="2"/>
      <c r="H50166" s="2"/>
    </row>
    <row r="50167" spans="2:8">
      <c r="B50167" s="2" t="s">
        <v>50614</v>
      </c>
      <c r="C50167" s="2">
        <v>37</v>
      </c>
      <c r="D50167" s="2" t="s">
        <v>465</v>
      </c>
      <c r="E50167" s="2"/>
      <c r="F50167" s="2"/>
      <c r="G50167" s="2"/>
      <c r="H50167" s="2"/>
    </row>
    <row r="50168" spans="2:8">
      <c r="B50168" s="2" t="s">
        <v>50615</v>
      </c>
      <c r="C50168" s="2">
        <v>35</v>
      </c>
      <c r="D50168" s="2" t="s">
        <v>465</v>
      </c>
      <c r="E50168" s="2"/>
      <c r="F50168" s="2"/>
      <c r="G50168" s="2"/>
      <c r="H50168" s="2"/>
    </row>
    <row r="50169" spans="2:8">
      <c r="B50169" s="2" t="s">
        <v>50616</v>
      </c>
      <c r="C50169" s="2">
        <v>29</v>
      </c>
      <c r="D50169" s="2" t="s">
        <v>465</v>
      </c>
      <c r="E50169" s="2"/>
      <c r="F50169" s="2"/>
      <c r="G50169" s="2"/>
      <c r="H50169" s="2"/>
    </row>
    <row r="50170" spans="2:8">
      <c r="B50170" s="2" t="s">
        <v>50617</v>
      </c>
      <c r="C50170" s="2">
        <v>18</v>
      </c>
      <c r="D50170" s="2" t="s">
        <v>465</v>
      </c>
      <c r="E50170" s="2"/>
      <c r="F50170" s="2"/>
      <c r="G50170" s="2"/>
      <c r="H50170" s="2"/>
    </row>
    <row r="50171" spans="2:8">
      <c r="B50171" s="2" t="s">
        <v>50618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465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465</v>
      </c>
      <c r="E50184" s="2"/>
      <c r="F50184" s="2"/>
      <c r="G50184" s="2"/>
      <c r="H50184" s="2"/>
    </row>
    <row r="50185" spans="2:8">
      <c r="B50185" s="2" t="s">
        <v>50632</v>
      </c>
      <c r="C50185" s="2">
        <v>31</v>
      </c>
      <c r="D50185" s="2" t="s">
        <v>465</v>
      </c>
      <c r="E50185" s="2"/>
      <c r="F50185" s="2"/>
      <c r="G50185" s="2"/>
      <c r="H50185" s="2"/>
    </row>
    <row r="50186" spans="2:8">
      <c r="B50186" s="2" t="s">
        <v>50633</v>
      </c>
      <c r="C50186" s="2">
        <v>32</v>
      </c>
      <c r="D50186" s="2" t="s">
        <v>465</v>
      </c>
      <c r="E50186" s="2"/>
      <c r="F50186" s="2"/>
      <c r="G50186" s="2"/>
      <c r="H50186" s="2"/>
    </row>
    <row r="50187" spans="2:8">
      <c r="B50187" s="2" t="s">
        <v>50634</v>
      </c>
      <c r="C50187" s="2">
        <v>32</v>
      </c>
      <c r="D50187" s="2" t="s">
        <v>465</v>
      </c>
      <c r="E50187" s="2"/>
      <c r="F50187" s="2"/>
      <c r="G50187" s="2"/>
      <c r="H50187" s="2"/>
    </row>
    <row r="50188" spans="2:8">
      <c r="B50188" s="2" t="s">
        <v>50635</v>
      </c>
      <c r="C50188" s="2">
        <v>29</v>
      </c>
      <c r="D50188" s="2" t="s">
        <v>465</v>
      </c>
      <c r="E50188" s="2"/>
      <c r="F50188" s="2"/>
      <c r="G50188" s="2"/>
      <c r="H50188" s="2"/>
    </row>
    <row r="50189" spans="2:8">
      <c r="B50189" s="2" t="s">
        <v>50636</v>
      </c>
      <c r="C50189" s="2">
        <v>31</v>
      </c>
      <c r="D50189" s="2" t="s">
        <v>465</v>
      </c>
      <c r="E50189" s="2"/>
      <c r="F50189" s="2"/>
      <c r="G50189" s="2"/>
      <c r="H50189" s="2"/>
    </row>
    <row r="50190" spans="2:8">
      <c r="B50190" s="2" t="s">
        <v>50637</v>
      </c>
      <c r="C50190" s="2">
        <v>31</v>
      </c>
      <c r="D50190" s="2" t="s">
        <v>465</v>
      </c>
      <c r="E50190" s="2"/>
      <c r="F50190" s="2"/>
      <c r="G50190" s="2"/>
      <c r="H50190" s="2"/>
    </row>
    <row r="50191" spans="2:8">
      <c r="B50191" s="2" t="s">
        <v>50638</v>
      </c>
      <c r="C50191" s="2">
        <v>32</v>
      </c>
      <c r="D50191" s="2" t="s">
        <v>465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465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18</v>
      </c>
      <c r="D50206" s="2" t="s">
        <v>465</v>
      </c>
      <c r="E50206" s="2"/>
      <c r="F50206" s="2"/>
      <c r="G50206" s="2"/>
      <c r="H50206" s="2"/>
    </row>
    <row r="50207" spans="2:8">
      <c r="B50207" s="2" t="s">
        <v>50654</v>
      </c>
      <c r="C50207" s="2">
        <v>21</v>
      </c>
      <c r="D50207" s="2" t="s">
        <v>465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465</v>
      </c>
      <c r="E50208" s="2"/>
      <c r="F50208" s="2"/>
      <c r="G50208" s="2"/>
      <c r="H50208" s="2"/>
    </row>
    <row r="50209" spans="2:8">
      <c r="B50209" s="2" t="s">
        <v>50656</v>
      </c>
      <c r="C50209" s="2">
        <v>24</v>
      </c>
      <c r="D50209" s="2" t="s">
        <v>465</v>
      </c>
      <c r="E50209" s="2"/>
      <c r="F50209" s="2"/>
      <c r="G50209" s="2"/>
      <c r="H50209" s="2"/>
    </row>
    <row r="50210" spans="2:8">
      <c r="B50210" s="2" t="s">
        <v>50657</v>
      </c>
      <c r="C50210" s="2">
        <v>24</v>
      </c>
      <c r="D50210" s="2" t="s">
        <v>465</v>
      </c>
      <c r="E50210" s="2"/>
      <c r="F50210" s="2"/>
      <c r="G50210" s="2"/>
      <c r="H50210" s="2"/>
    </row>
    <row r="50211" spans="2:8">
      <c r="B50211" s="2" t="s">
        <v>50658</v>
      </c>
      <c r="C50211" s="2">
        <v>24</v>
      </c>
      <c r="D50211" s="2" t="s">
        <v>465</v>
      </c>
      <c r="E50211" s="2"/>
      <c r="F50211" s="2"/>
      <c r="G50211" s="2"/>
      <c r="H50211" s="2"/>
    </row>
    <row r="50212" spans="2:8">
      <c r="B50212" s="2" t="s">
        <v>50659</v>
      </c>
      <c r="C50212" s="2">
        <v>25</v>
      </c>
      <c r="D50212" s="2" t="s">
        <v>465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465</v>
      </c>
      <c r="E50213" s="2"/>
      <c r="F50213" s="2"/>
      <c r="G50213" s="2"/>
      <c r="H50213" s="2"/>
    </row>
    <row r="50214" spans="2:8">
      <c r="B50214" s="2" t="s">
        <v>50661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26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50676</v>
      </c>
      <c r="C50229" s="2">
        <v>28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465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465</v>
      </c>
      <c r="E50231" s="2"/>
      <c r="F50231" s="2"/>
      <c r="G50231" s="2"/>
      <c r="H50231" s="2"/>
    </row>
    <row r="50232" spans="2:8">
      <c r="B50232" s="2" t="s">
        <v>50679</v>
      </c>
      <c r="C50232" s="2">
        <v>24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50681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25</v>
      </c>
      <c r="D50241" s="2" t="s">
        <v>465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465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465</v>
      </c>
      <c r="E50243" s="2"/>
      <c r="F50243" s="2"/>
      <c r="G50243" s="2"/>
      <c r="H50243" s="2"/>
    </row>
    <row r="50244" spans="2:8">
      <c r="B50244" s="2" t="s">
        <v>50691</v>
      </c>
      <c r="C50244" s="2">
        <v>11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30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50693</v>
      </c>
      <c r="C50246" s="2">
        <v>31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50694</v>
      </c>
      <c r="C50247" s="2">
        <v>32</v>
      </c>
      <c r="D50247" s="2" t="s">
        <v>465</v>
      </c>
      <c r="E50247" s="2"/>
      <c r="F50247" s="2"/>
      <c r="G50247" s="2"/>
      <c r="H50247" s="2"/>
    </row>
    <row r="50248" spans="2:8">
      <c r="B50248" s="2" t="s">
        <v>50695</v>
      </c>
      <c r="C50248" s="2">
        <v>31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50696</v>
      </c>
      <c r="C50249" s="2">
        <v>32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50697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26</v>
      </c>
      <c r="D50264" s="2" t="s">
        <v>465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465</v>
      </c>
      <c r="E50265" s="2"/>
      <c r="F50265" s="2"/>
      <c r="G50265" s="2"/>
      <c r="H50265" s="2"/>
    </row>
    <row r="50266" spans="2:8">
      <c r="B50266" s="2" t="s">
        <v>50713</v>
      </c>
      <c r="C50266" s="2">
        <v>27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465</v>
      </c>
      <c r="E50267" s="2"/>
      <c r="F50267" s="2"/>
      <c r="G50267" s="2"/>
      <c r="H50267" s="2"/>
    </row>
    <row r="50268" spans="2:8">
      <c r="B50268" s="2" t="s">
        <v>50715</v>
      </c>
      <c r="C50268" s="2">
        <v>26</v>
      </c>
      <c r="D50268" s="2" t="s">
        <v>465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465</v>
      </c>
      <c r="E50269" s="2"/>
      <c r="F50269" s="2"/>
      <c r="G50269" s="2"/>
      <c r="H50269" s="2"/>
    </row>
    <row r="50270" spans="2:8">
      <c r="B50270" s="2" t="s">
        <v>50717</v>
      </c>
      <c r="C50270" s="2">
        <v>33</v>
      </c>
      <c r="D50270" s="2" t="s">
        <v>465</v>
      </c>
      <c r="E50270" s="2"/>
      <c r="F50270" s="2"/>
      <c r="G50270" s="2"/>
      <c r="H50270" s="2"/>
    </row>
    <row r="50271" spans="2:8">
      <c r="B50271" s="2" t="s">
        <v>50718</v>
      </c>
      <c r="C50271" s="2">
        <v>33</v>
      </c>
      <c r="D50271" s="2" t="s">
        <v>465</v>
      </c>
      <c r="E50271" s="2"/>
      <c r="F50271" s="2"/>
      <c r="G50271" s="2"/>
      <c r="H50271" s="2"/>
    </row>
    <row r="50272" spans="2:8">
      <c r="B50272" s="2" t="s">
        <v>50719</v>
      </c>
      <c r="C50272" s="2">
        <v>32</v>
      </c>
      <c r="D50272" s="2" t="s">
        <v>465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50721</v>
      </c>
      <c r="C50274" s="2">
        <v>30</v>
      </c>
      <c r="D50274" s="2" t="s">
        <v>465</v>
      </c>
      <c r="E50274" s="2"/>
      <c r="F50274" s="2"/>
      <c r="G50274" s="2"/>
      <c r="H50274" s="2"/>
    </row>
    <row r="50275" spans="2:8">
      <c r="B50275" s="2" t="s">
        <v>50722</v>
      </c>
      <c r="C50275" s="2">
        <v>32</v>
      </c>
      <c r="D50275" s="2" t="s">
        <v>465</v>
      </c>
      <c r="E50275" s="2"/>
      <c r="F50275" s="2"/>
      <c r="G50275" s="2"/>
      <c r="H50275" s="2"/>
    </row>
    <row r="50276" spans="2:8">
      <c r="B50276" s="2" t="s">
        <v>50723</v>
      </c>
      <c r="C50276" s="2">
        <v>38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50724</v>
      </c>
      <c r="C50277" s="2">
        <v>37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50726</v>
      </c>
      <c r="C50279" s="2">
        <v>27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465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465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465</v>
      </c>
      <c r="E50282" s="2"/>
      <c r="F50282" s="2"/>
      <c r="G50282" s="2"/>
      <c r="H50282" s="2"/>
    </row>
    <row r="50283" spans="2:8">
      <c r="B50283" s="2" t="s">
        <v>50730</v>
      </c>
      <c r="C50283" s="2">
        <v>24</v>
      </c>
      <c r="D50283" s="2" t="s">
        <v>465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50732</v>
      </c>
      <c r="C50285" s="2">
        <v>24</v>
      </c>
      <c r="D50285" s="2" t="s">
        <v>465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50734</v>
      </c>
      <c r="C50287" s="2">
        <v>15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15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10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11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12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50744</v>
      </c>
      <c r="C50297" s="2">
        <v>15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50745</v>
      </c>
      <c r="C50298" s="2">
        <v>19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50746</v>
      </c>
      <c r="C50299" s="2">
        <v>23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465</v>
      </c>
      <c r="E50301" s="2"/>
      <c r="F50301" s="2"/>
      <c r="G50301" s="2"/>
      <c r="H50301" s="2"/>
    </row>
    <row r="50302" spans="2:8">
      <c r="B50302" s="2" t="s">
        <v>50749</v>
      </c>
      <c r="C50302" s="2">
        <v>21</v>
      </c>
      <c r="D50302" s="2" t="s">
        <v>465</v>
      </c>
      <c r="E50302" s="2"/>
      <c r="F50302" s="2"/>
      <c r="G50302" s="2"/>
      <c r="H50302" s="2"/>
    </row>
    <row r="50303" spans="2:8">
      <c r="B50303" s="2" t="s">
        <v>50750</v>
      </c>
      <c r="C50303" s="2">
        <v>37</v>
      </c>
      <c r="D50303" s="2" t="s">
        <v>465</v>
      </c>
      <c r="E50303" s="2"/>
      <c r="F50303" s="2"/>
      <c r="G50303" s="2"/>
      <c r="H50303" s="2"/>
    </row>
    <row r="50304" spans="2:8">
      <c r="B50304" s="2" t="s">
        <v>50751</v>
      </c>
      <c r="C50304" s="2">
        <v>38</v>
      </c>
      <c r="D50304" s="2" t="s">
        <v>465</v>
      </c>
      <c r="E50304" s="2"/>
      <c r="F50304" s="2"/>
      <c r="G50304" s="2"/>
      <c r="H50304" s="2"/>
    </row>
    <row r="50305" spans="2:8">
      <c r="B50305" s="2" t="s">
        <v>50752</v>
      </c>
      <c r="C50305" s="2">
        <v>38</v>
      </c>
      <c r="D50305" s="2" t="s">
        <v>465</v>
      </c>
      <c r="E50305" s="2"/>
      <c r="F50305" s="2"/>
      <c r="G50305" s="2"/>
      <c r="H50305" s="2"/>
    </row>
    <row r="50306" spans="2:8">
      <c r="B50306" s="2" t="s">
        <v>50753</v>
      </c>
      <c r="C50306" s="2">
        <v>37</v>
      </c>
      <c r="D50306" s="2" t="s">
        <v>465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465</v>
      </c>
      <c r="E50307" s="2"/>
      <c r="F50307" s="2"/>
      <c r="G50307" s="2"/>
      <c r="H50307" s="2"/>
    </row>
    <row r="50308" spans="2:8">
      <c r="B50308" s="2" t="s">
        <v>50755</v>
      </c>
      <c r="C50308" s="2">
        <v>25</v>
      </c>
      <c r="D50308" s="2" t="s">
        <v>465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465</v>
      </c>
      <c r="E50309" s="2"/>
      <c r="F50309" s="2"/>
      <c r="G50309" s="2"/>
      <c r="H50309" s="2"/>
    </row>
    <row r="50310" spans="2:8">
      <c r="B50310" s="2" t="s">
        <v>50757</v>
      </c>
      <c r="C50310" s="2">
        <v>27</v>
      </c>
      <c r="D50310" s="2" t="s">
        <v>465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465</v>
      </c>
      <c r="E50311" s="2"/>
      <c r="F50311" s="2"/>
      <c r="G50311" s="2"/>
      <c r="H50311" s="2"/>
    </row>
    <row r="50312" spans="2:8">
      <c r="B50312" s="2" t="s">
        <v>50759</v>
      </c>
      <c r="C50312" s="2">
        <v>27</v>
      </c>
      <c r="D50312" s="2" t="s">
        <v>465</v>
      </c>
      <c r="E50312" s="2"/>
      <c r="F50312" s="2"/>
      <c r="G50312" s="2"/>
      <c r="H50312" s="2"/>
    </row>
    <row r="50313" spans="2:8">
      <c r="B50313" s="2" t="s">
        <v>50760</v>
      </c>
      <c r="C50313" s="2">
        <v>27</v>
      </c>
      <c r="D50313" s="2" t="s">
        <v>465</v>
      </c>
      <c r="E50313" s="2"/>
      <c r="F50313" s="2"/>
      <c r="G50313" s="2"/>
      <c r="H50313" s="2"/>
    </row>
    <row r="50314" spans="2:8">
      <c r="B50314" s="2" t="s">
        <v>50761</v>
      </c>
      <c r="C50314" s="2">
        <v>26</v>
      </c>
      <c r="D50314" s="2" t="s">
        <v>465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465</v>
      </c>
      <c r="E50315" s="2"/>
      <c r="F50315" s="2"/>
      <c r="G50315" s="2"/>
      <c r="H50315" s="2"/>
    </row>
    <row r="50316" spans="2:8">
      <c r="B50316" s="2" t="s">
        <v>50763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33</v>
      </c>
      <c r="D50323" s="2" t="s">
        <v>465</v>
      </c>
      <c r="E50323" s="2"/>
      <c r="F50323" s="2"/>
      <c r="G50323" s="2"/>
      <c r="H50323" s="2"/>
    </row>
    <row r="50324" spans="2:8">
      <c r="B50324" s="2" t="s">
        <v>50771</v>
      </c>
      <c r="C50324" s="2">
        <v>35</v>
      </c>
      <c r="D50324" s="2" t="s">
        <v>465</v>
      </c>
      <c r="E50324" s="2"/>
      <c r="F50324" s="2"/>
      <c r="G50324" s="2"/>
      <c r="H50324" s="2"/>
    </row>
    <row r="50325" spans="2:8">
      <c r="B50325" s="2" t="s">
        <v>50772</v>
      </c>
      <c r="C50325" s="2">
        <v>36</v>
      </c>
      <c r="D50325" s="2" t="s">
        <v>465</v>
      </c>
      <c r="E50325" s="2"/>
      <c r="F50325" s="2"/>
      <c r="G50325" s="2"/>
      <c r="H50325" s="2"/>
    </row>
    <row r="50326" spans="2:8">
      <c r="B50326" s="2" t="s">
        <v>50773</v>
      </c>
      <c r="C50326" s="2">
        <v>36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50774</v>
      </c>
      <c r="C50327" s="2">
        <v>37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50775</v>
      </c>
      <c r="C50328" s="2">
        <v>33</v>
      </c>
      <c r="D50328" s="2" t="s">
        <v>465</v>
      </c>
      <c r="E50328" s="2"/>
      <c r="F50328" s="2"/>
      <c r="G50328" s="2"/>
      <c r="H50328" s="2"/>
    </row>
    <row r="50329" spans="2:8">
      <c r="B50329" s="2" t="s">
        <v>50776</v>
      </c>
      <c r="C50329" s="2">
        <v>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11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23</v>
      </c>
      <c r="D50334" s="2" t="s">
        <v>465</v>
      </c>
      <c r="E50334" s="2"/>
      <c r="F50334" s="2"/>
      <c r="G50334" s="2"/>
      <c r="H50334" s="2"/>
    </row>
    <row r="50335" spans="2:8">
      <c r="B50335" s="2" t="s">
        <v>50782</v>
      </c>
      <c r="C50335" s="2">
        <v>24</v>
      </c>
      <c r="D50335" s="2" t="s">
        <v>465</v>
      </c>
      <c r="E50335" s="2"/>
      <c r="F50335" s="2"/>
      <c r="G50335" s="2"/>
      <c r="H50335" s="2"/>
    </row>
    <row r="50336" spans="2:8">
      <c r="B50336" s="2" t="s">
        <v>50783</v>
      </c>
      <c r="C50336" s="2">
        <v>25</v>
      </c>
      <c r="D50336" s="2" t="s">
        <v>465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465</v>
      </c>
      <c r="E50337" s="2"/>
      <c r="F50337" s="2"/>
      <c r="G50337" s="2"/>
      <c r="H50337" s="2"/>
    </row>
    <row r="50338" spans="2:8">
      <c r="B50338" s="2" t="s">
        <v>50785</v>
      </c>
      <c r="C50338" s="2">
        <v>24</v>
      </c>
      <c r="D50338" s="2" t="s">
        <v>465</v>
      </c>
      <c r="E50338" s="2"/>
      <c r="F50338" s="2"/>
      <c r="G50338" s="2"/>
      <c r="H50338" s="2"/>
    </row>
    <row r="50339" spans="2:8">
      <c r="B50339" s="2" t="s">
        <v>50786</v>
      </c>
      <c r="C50339" s="2">
        <v>24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33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50795</v>
      </c>
      <c r="C50348" s="2">
        <v>31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50796</v>
      </c>
      <c r="C50349" s="2">
        <v>15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50797</v>
      </c>
      <c r="C50350" s="2">
        <v>20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50798</v>
      </c>
      <c r="C50351" s="2">
        <v>20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50799</v>
      </c>
      <c r="C50352" s="2">
        <v>19</v>
      </c>
      <c r="D50352" s="2" t="s">
        <v>465</v>
      </c>
      <c r="E50352" s="2"/>
      <c r="F50352" s="2"/>
      <c r="G50352" s="2"/>
      <c r="H50352" s="2"/>
    </row>
    <row r="50353" spans="2:8">
      <c r="B50353" s="2" t="s">
        <v>50800</v>
      </c>
      <c r="C50353" s="2">
        <v>16</v>
      </c>
      <c r="D50353" s="2" t="s">
        <v>465</v>
      </c>
      <c r="E50353" s="2"/>
      <c r="F50353" s="2"/>
      <c r="G50353" s="2"/>
      <c r="H50353" s="2"/>
    </row>
    <row r="50354" spans="2:8">
      <c r="B50354" s="2" t="s">
        <v>50801</v>
      </c>
      <c r="C50354" s="2">
        <v>17</v>
      </c>
      <c r="D50354" s="2" t="s">
        <v>465</v>
      </c>
      <c r="E50354" s="2"/>
      <c r="F50354" s="2"/>
      <c r="G50354" s="2"/>
      <c r="H50354" s="2"/>
    </row>
    <row r="50355" spans="2:8">
      <c r="B50355" s="2" t="s">
        <v>50802</v>
      </c>
      <c r="C50355" s="2">
        <v>22</v>
      </c>
      <c r="D50355" s="2" t="s">
        <v>465</v>
      </c>
      <c r="E50355" s="2"/>
      <c r="F50355" s="2"/>
      <c r="G50355" s="2"/>
      <c r="H50355" s="2"/>
    </row>
    <row r="50356" spans="2:8">
      <c r="B50356" s="2" t="s">
        <v>50803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465</v>
      </c>
      <c r="E50362" s="2"/>
      <c r="F50362" s="2"/>
      <c r="G50362" s="2"/>
      <c r="H50362" s="2"/>
    </row>
    <row r="50363" spans="2:8">
      <c r="B50363" s="2" t="s">
        <v>50810</v>
      </c>
      <c r="C50363" s="2">
        <v>33</v>
      </c>
      <c r="D50363" s="2" t="s">
        <v>465</v>
      </c>
      <c r="E50363" s="2"/>
      <c r="F50363" s="2"/>
      <c r="G50363" s="2"/>
      <c r="H50363" s="2"/>
    </row>
    <row r="50364" spans="2:8">
      <c r="B50364" s="2" t="s">
        <v>50811</v>
      </c>
      <c r="C50364" s="2">
        <v>33</v>
      </c>
      <c r="D50364" s="2" t="s">
        <v>465</v>
      </c>
      <c r="E50364" s="2"/>
      <c r="F50364" s="2"/>
      <c r="G50364" s="2"/>
      <c r="H50364" s="2"/>
    </row>
    <row r="50365" spans="2:8">
      <c r="B50365" s="2" t="s">
        <v>50812</v>
      </c>
      <c r="C50365" s="2">
        <v>33</v>
      </c>
      <c r="D50365" s="2" t="s">
        <v>465</v>
      </c>
      <c r="E50365" s="2"/>
      <c r="F50365" s="2"/>
      <c r="G50365" s="2"/>
      <c r="H50365" s="2"/>
    </row>
    <row r="50366" spans="2:8">
      <c r="B50366" s="2" t="s">
        <v>50813</v>
      </c>
      <c r="C50366" s="2">
        <v>31</v>
      </c>
      <c r="D50366" s="2" t="s">
        <v>465</v>
      </c>
      <c r="E50366" s="2"/>
      <c r="F50366" s="2"/>
      <c r="G50366" s="2"/>
      <c r="H50366" s="2"/>
    </row>
    <row r="50367" spans="2:8">
      <c r="B50367" s="2" t="s">
        <v>50814</v>
      </c>
      <c r="C50367" s="2">
        <v>32</v>
      </c>
      <c r="D50367" s="2" t="s">
        <v>465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465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465</v>
      </c>
      <c r="E50369" s="2"/>
      <c r="F50369" s="2"/>
      <c r="G50369" s="2"/>
      <c r="H50369" s="2"/>
    </row>
    <row r="50370" spans="2:8">
      <c r="B50370" s="2" t="s">
        <v>50817</v>
      </c>
      <c r="C50370" s="2">
        <v>13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13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11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11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50832</v>
      </c>
      <c r="C50385" s="2">
        <v>12</v>
      </c>
      <c r="D50385" s="2" t="s">
        <v>465</v>
      </c>
      <c r="E50385" s="2"/>
      <c r="F50385" s="2"/>
      <c r="G50385" s="2"/>
      <c r="H50385" s="2"/>
    </row>
    <row r="50386" spans="2:8">
      <c r="B50386" s="2" t="s">
        <v>50833</v>
      </c>
      <c r="C50386" s="2">
        <v>17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50834</v>
      </c>
      <c r="C50387" s="2">
        <v>19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50837</v>
      </c>
      <c r="C50390" s="2">
        <v>21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50838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42</v>
      </c>
      <c r="D50403" s="2" t="s">
        <v>465</v>
      </c>
      <c r="E50403" s="2"/>
      <c r="F50403" s="2"/>
      <c r="G50403" s="2"/>
      <c r="H50403" s="2"/>
    </row>
    <row r="50404" spans="2:8">
      <c r="B50404" s="2" t="s">
        <v>50851</v>
      </c>
      <c r="C50404" s="2">
        <v>40</v>
      </c>
      <c r="D50404" s="2" t="s">
        <v>465</v>
      </c>
      <c r="E50404" s="2"/>
      <c r="F50404" s="2"/>
      <c r="G50404" s="2"/>
      <c r="H50404" s="2"/>
    </row>
    <row r="50405" spans="2:8">
      <c r="B50405" s="2" t="s">
        <v>50852</v>
      </c>
      <c r="C50405" s="2">
        <v>41</v>
      </c>
      <c r="D50405" s="2" t="s">
        <v>465</v>
      </c>
      <c r="E50405" s="2"/>
      <c r="F50405" s="2"/>
      <c r="G50405" s="2"/>
      <c r="H50405" s="2"/>
    </row>
    <row r="50406" spans="2:8">
      <c r="B50406" s="2" t="s">
        <v>50853</v>
      </c>
      <c r="C50406" s="2">
        <v>39</v>
      </c>
      <c r="D50406" s="2" t="s">
        <v>465</v>
      </c>
      <c r="E50406" s="2"/>
      <c r="F50406" s="2"/>
      <c r="G50406" s="2"/>
      <c r="H50406" s="2"/>
    </row>
    <row r="50407" spans="2:8">
      <c r="B50407" s="2" t="s">
        <v>50854</v>
      </c>
      <c r="C50407" s="2">
        <v>34</v>
      </c>
      <c r="D50407" s="2" t="s">
        <v>465</v>
      </c>
      <c r="E50407" s="2"/>
      <c r="F50407" s="2"/>
      <c r="G50407" s="2"/>
      <c r="H50407" s="2"/>
    </row>
    <row r="50408" spans="2:8">
      <c r="B50408" s="2" t="s">
        <v>50855</v>
      </c>
      <c r="C50408" s="2">
        <v>32</v>
      </c>
      <c r="D50408" s="2" t="s">
        <v>465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465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465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465</v>
      </c>
      <c r="E50411" s="2"/>
      <c r="F50411" s="2"/>
      <c r="G50411" s="2"/>
      <c r="H50411" s="2"/>
    </row>
    <row r="50412" spans="2:8">
      <c r="B50412" s="2" t="s">
        <v>50859</v>
      </c>
      <c r="C50412" s="2">
        <v>34</v>
      </c>
      <c r="D50412" s="2" t="s">
        <v>465</v>
      </c>
      <c r="E50412" s="2"/>
      <c r="F50412" s="2"/>
      <c r="G50412" s="2"/>
      <c r="H50412" s="2"/>
    </row>
    <row r="50413" spans="2:8">
      <c r="B50413" s="2" t="s">
        <v>50860</v>
      </c>
      <c r="C50413" s="2">
        <v>31</v>
      </c>
      <c r="D50413" s="2" t="s">
        <v>465</v>
      </c>
      <c r="E50413" s="2"/>
      <c r="F50413" s="2"/>
      <c r="G50413" s="2"/>
      <c r="H50413" s="2"/>
    </row>
    <row r="50414" spans="2:8">
      <c r="B50414" s="2" t="s">
        <v>50861</v>
      </c>
      <c r="C50414" s="2">
        <v>31</v>
      </c>
      <c r="D50414" s="2" t="s">
        <v>465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465</v>
      </c>
      <c r="E50415" s="2"/>
      <c r="F50415" s="2"/>
      <c r="G50415" s="2"/>
      <c r="H50415" s="2"/>
    </row>
    <row r="50416" spans="2:8">
      <c r="B50416" s="2" t="s">
        <v>50863</v>
      </c>
      <c r="C50416" s="2">
        <v>23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50864</v>
      </c>
      <c r="C50417" s="2">
        <v>21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50865</v>
      </c>
      <c r="C50418" s="2">
        <v>20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50866</v>
      </c>
      <c r="C50419" s="2">
        <v>16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50867</v>
      </c>
      <c r="C50420" s="2">
        <v>8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50868</v>
      </c>
      <c r="C50421" s="2">
        <v>7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50869</v>
      </c>
      <c r="C50422" s="2">
        <v>12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50870</v>
      </c>
      <c r="C50423" s="2">
        <v>17</v>
      </c>
      <c r="D50423" s="2" t="s">
        <v>465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465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50873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33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50880</v>
      </c>
      <c r="C50433" s="2">
        <v>36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50881</v>
      </c>
      <c r="C50434" s="2">
        <v>36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50883</v>
      </c>
      <c r="C50436" s="2">
        <v>38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50884</v>
      </c>
      <c r="C50437" s="2">
        <v>38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50885</v>
      </c>
      <c r="C50438" s="2">
        <v>37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50886</v>
      </c>
      <c r="C50439" s="2">
        <v>37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50887</v>
      </c>
      <c r="C50440" s="2">
        <v>35</v>
      </c>
      <c r="D50440" s="2" t="s">
        <v>465</v>
      </c>
      <c r="E50440" s="2"/>
      <c r="F50440" s="2"/>
      <c r="G50440" s="2"/>
      <c r="H50440" s="2"/>
    </row>
    <row r="50441" spans="2:8">
      <c r="B50441" s="2" t="s">
        <v>50888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21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50896</v>
      </c>
      <c r="C50449" s="2">
        <v>24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50900</v>
      </c>
      <c r="C50453" s="2">
        <v>29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50901</v>
      </c>
      <c r="C50454" s="2">
        <v>30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50902</v>
      </c>
      <c r="C50455" s="2">
        <v>30</v>
      </c>
      <c r="D50455" s="2" t="s">
        <v>465</v>
      </c>
      <c r="E50455" s="2"/>
      <c r="F50455" s="2"/>
      <c r="G50455" s="2"/>
      <c r="H50455" s="2"/>
    </row>
    <row r="50456" spans="2:8">
      <c r="B50456" s="2" t="s">
        <v>50903</v>
      </c>
      <c r="C50456" s="2">
        <v>30</v>
      </c>
      <c r="D50456" s="2" t="s">
        <v>465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465</v>
      </c>
      <c r="E50457" s="2"/>
      <c r="F50457" s="2"/>
      <c r="G50457" s="2"/>
      <c r="H50457" s="2"/>
    </row>
    <row r="50458" spans="2:8">
      <c r="B50458" s="2" t="s">
        <v>50905</v>
      </c>
      <c r="C50458" s="2">
        <v>29</v>
      </c>
      <c r="D50458" s="2" t="s">
        <v>465</v>
      </c>
      <c r="E50458" s="2"/>
      <c r="F50458" s="2"/>
      <c r="G50458" s="2"/>
      <c r="H50458" s="2"/>
    </row>
    <row r="50459" spans="2:8">
      <c r="B50459" s="2" t="s">
        <v>50906</v>
      </c>
      <c r="C50459" s="2">
        <v>29</v>
      </c>
      <c r="D50459" s="2" t="s">
        <v>465</v>
      </c>
      <c r="E50459" s="2"/>
      <c r="F50459" s="2"/>
      <c r="G50459" s="2"/>
      <c r="H50459" s="2"/>
    </row>
    <row r="50460" spans="2:8">
      <c r="B50460" s="2" t="s">
        <v>50907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32</v>
      </c>
      <c r="D50474" s="2" t="s">
        <v>465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465</v>
      </c>
      <c r="E50475" s="2"/>
      <c r="F50475" s="2"/>
      <c r="G50475" s="2"/>
      <c r="H50475" s="2"/>
    </row>
    <row r="50476" spans="2:8">
      <c r="B50476" s="2" t="s">
        <v>50923</v>
      </c>
      <c r="C50476" s="2">
        <v>35</v>
      </c>
      <c r="D50476" s="2" t="s">
        <v>465</v>
      </c>
      <c r="E50476" s="2"/>
      <c r="F50476" s="2"/>
      <c r="G50476" s="2"/>
      <c r="H50476" s="2"/>
    </row>
    <row r="50477" spans="2:8">
      <c r="B50477" s="2" t="s">
        <v>50924</v>
      </c>
      <c r="C50477" s="2">
        <v>35</v>
      </c>
      <c r="D50477" s="2" t="s">
        <v>465</v>
      </c>
      <c r="E50477" s="2"/>
      <c r="F50477" s="2"/>
      <c r="G50477" s="2"/>
      <c r="H50477" s="2"/>
    </row>
    <row r="50478" spans="2:8">
      <c r="B50478" s="2" t="s">
        <v>50925</v>
      </c>
      <c r="C50478" s="2">
        <v>34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50929</v>
      </c>
      <c r="C50482" s="2">
        <v>29</v>
      </c>
      <c r="D50482" s="2" t="s">
        <v>465</v>
      </c>
      <c r="E50482" s="2"/>
      <c r="F50482" s="2"/>
      <c r="G50482" s="2"/>
      <c r="H50482" s="2"/>
    </row>
    <row r="50483" spans="2:8">
      <c r="B50483" s="2" t="s">
        <v>50930</v>
      </c>
      <c r="C50483" s="2">
        <v>29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50931</v>
      </c>
      <c r="C50484" s="2">
        <v>29</v>
      </c>
      <c r="D50484" s="2" t="s">
        <v>465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465</v>
      </c>
      <c r="E50485" s="2"/>
      <c r="F50485" s="2"/>
      <c r="G50485" s="2"/>
      <c r="H50485" s="2"/>
    </row>
    <row r="50486" spans="2:8">
      <c r="B50486" s="2" t="s">
        <v>50933</v>
      </c>
      <c r="C50486" s="2">
        <v>42</v>
      </c>
      <c r="D50486" s="2" t="s">
        <v>465</v>
      </c>
      <c r="E50486" s="2"/>
      <c r="F50486" s="2"/>
      <c r="G50486" s="2"/>
      <c r="H50486" s="2"/>
    </row>
    <row r="50487" spans="2:8">
      <c r="B50487" s="2" t="s">
        <v>50934</v>
      </c>
      <c r="C50487" s="2">
        <v>44</v>
      </c>
      <c r="D50487" s="2" t="s">
        <v>465</v>
      </c>
      <c r="E50487" s="2"/>
      <c r="F50487" s="2"/>
      <c r="G50487" s="2"/>
      <c r="H50487" s="2"/>
    </row>
    <row r="50488" spans="2:8">
      <c r="B50488" s="2" t="s">
        <v>50935</v>
      </c>
      <c r="C50488" s="2">
        <v>22</v>
      </c>
      <c r="D50488" s="2" t="s">
        <v>465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465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465</v>
      </c>
      <c r="E50490" s="2"/>
      <c r="F50490" s="2"/>
      <c r="G50490" s="2"/>
      <c r="H50490" s="2"/>
    </row>
    <row r="50491" spans="2:8">
      <c r="B50491" s="2" t="s">
        <v>50938</v>
      </c>
      <c r="C50491" s="2">
        <v>28</v>
      </c>
      <c r="D50491" s="2" t="s">
        <v>465</v>
      </c>
      <c r="E50491" s="2"/>
      <c r="F50491" s="2"/>
      <c r="G50491" s="2"/>
      <c r="H50491" s="2"/>
    </row>
    <row r="50492" spans="2:8">
      <c r="B50492" s="2" t="s">
        <v>50939</v>
      </c>
      <c r="C50492" s="2">
        <v>31</v>
      </c>
      <c r="D50492" s="2" t="s">
        <v>465</v>
      </c>
      <c r="E50492" s="2"/>
      <c r="F50492" s="2"/>
      <c r="G50492" s="2"/>
      <c r="H50492" s="2"/>
    </row>
    <row r="50493" spans="2:8">
      <c r="B50493" s="2" t="s">
        <v>50940</v>
      </c>
      <c r="C50493" s="2">
        <v>31</v>
      </c>
      <c r="D50493" s="2" t="s">
        <v>465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465</v>
      </c>
      <c r="E50494" s="2"/>
      <c r="F50494" s="2"/>
      <c r="G50494" s="2"/>
      <c r="H50494" s="2"/>
    </row>
    <row r="50495" spans="2:8">
      <c r="B50495" s="2" t="s">
        <v>50942</v>
      </c>
      <c r="C50495" s="2">
        <v>17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50943</v>
      </c>
      <c r="C50496" s="2">
        <v>17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50944</v>
      </c>
      <c r="C50497" s="2">
        <v>18</v>
      </c>
      <c r="D50497" s="2" t="s">
        <v>465</v>
      </c>
      <c r="E50497" s="2"/>
      <c r="F50497" s="2"/>
      <c r="G50497" s="2"/>
      <c r="H50497" s="2"/>
    </row>
    <row r="50498" spans="2:8">
      <c r="B50498" s="2" t="s">
        <v>50945</v>
      </c>
      <c r="C50498" s="2">
        <v>18</v>
      </c>
      <c r="D50498" s="2" t="s">
        <v>465</v>
      </c>
      <c r="E50498" s="2"/>
      <c r="F50498" s="2"/>
      <c r="G50498" s="2"/>
      <c r="H50498" s="2"/>
    </row>
    <row r="50499" spans="2:8">
      <c r="B50499" s="2" t="s">
        <v>50946</v>
      </c>
      <c r="C50499" s="2">
        <v>19</v>
      </c>
      <c r="D50499" s="2" t="s">
        <v>465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465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40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31</v>
      </c>
      <c r="D50526" s="2" t="s">
        <v>465</v>
      </c>
      <c r="E50526" s="2"/>
      <c r="F50526" s="2"/>
      <c r="G50526" s="2"/>
      <c r="H50526" s="2"/>
    </row>
    <row r="50527" spans="2:8">
      <c r="B50527" s="2" t="s">
        <v>50974</v>
      </c>
      <c r="C50527" s="2">
        <v>34</v>
      </c>
      <c r="D50527" s="2" t="s">
        <v>465</v>
      </c>
      <c r="E50527" s="2"/>
      <c r="F50527" s="2"/>
      <c r="G50527" s="2"/>
      <c r="H50527" s="2"/>
    </row>
    <row r="50528" spans="2:8">
      <c r="B50528" s="2" t="s">
        <v>50975</v>
      </c>
      <c r="C50528" s="2">
        <v>34</v>
      </c>
      <c r="D50528" s="2" t="s">
        <v>465</v>
      </c>
      <c r="E50528" s="2"/>
      <c r="F50528" s="2"/>
      <c r="G50528" s="2"/>
      <c r="H50528" s="2"/>
    </row>
    <row r="50529" spans="2:8">
      <c r="B50529" s="2" t="s">
        <v>50976</v>
      </c>
      <c r="C50529" s="2">
        <v>33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465</v>
      </c>
      <c r="E50531" s="2"/>
      <c r="F50531" s="2"/>
      <c r="G50531" s="2"/>
      <c r="H50531" s="2"/>
    </row>
    <row r="50532" spans="2:8">
      <c r="B50532" s="2" t="s">
        <v>50979</v>
      </c>
      <c r="C50532" s="2">
        <v>31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19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18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16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15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13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19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29</v>
      </c>
      <c r="D50557" s="2" t="s">
        <v>465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465</v>
      </c>
      <c r="E50558" s="2"/>
      <c r="F50558" s="2"/>
      <c r="G50558" s="2"/>
      <c r="H50558" s="2"/>
    </row>
    <row r="50559" spans="2:8">
      <c r="B50559" s="2" t="s">
        <v>51006</v>
      </c>
      <c r="C50559" s="2">
        <v>34</v>
      </c>
      <c r="D50559" s="2" t="s">
        <v>465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465</v>
      </c>
      <c r="E50560" s="2"/>
      <c r="F50560" s="2"/>
      <c r="G50560" s="2"/>
      <c r="H50560" s="2"/>
    </row>
    <row r="50561" spans="2:8">
      <c r="B50561" s="2" t="s">
        <v>51008</v>
      </c>
      <c r="C50561" s="2">
        <v>15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14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25</v>
      </c>
      <c r="D50566" s="2" t="s">
        <v>465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465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465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465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465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465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465</v>
      </c>
      <c r="E50572" s="2"/>
      <c r="F50572" s="2"/>
      <c r="G50572" s="2"/>
      <c r="H50572" s="2"/>
    </row>
    <row r="50573" spans="2:8">
      <c r="B50573" s="2" t="s">
        <v>51020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13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11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51033</v>
      </c>
      <c r="C50586" s="2">
        <v>18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51034</v>
      </c>
      <c r="C50587" s="2">
        <v>21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51035</v>
      </c>
      <c r="C50588" s="2">
        <v>22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51036</v>
      </c>
      <c r="C50589" s="2">
        <v>21</v>
      </c>
      <c r="D50589" s="2" t="s">
        <v>465</v>
      </c>
      <c r="E50589" s="2"/>
      <c r="F50589" s="2"/>
      <c r="G50589" s="2"/>
      <c r="H50589" s="2"/>
    </row>
    <row r="50590" spans="2:8">
      <c r="B50590" s="2" t="s">
        <v>51037</v>
      </c>
      <c r="C50590" s="2">
        <v>21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51038</v>
      </c>
      <c r="C50591" s="2">
        <v>22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51043</v>
      </c>
      <c r="C50596" s="2">
        <v>32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51045</v>
      </c>
      <c r="C50598" s="2">
        <v>34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51046</v>
      </c>
      <c r="C50599" s="2">
        <v>36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51047</v>
      </c>
      <c r="C50600" s="2">
        <v>35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51049</v>
      </c>
      <c r="C50602" s="2">
        <v>32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51050</v>
      </c>
      <c r="C50603" s="2">
        <v>31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7</v>
      </c>
      <c r="D50610" s="2" t="s">
        <v>465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465</v>
      </c>
      <c r="E50611" s="2"/>
      <c r="F50611" s="2"/>
      <c r="G50611" s="2"/>
      <c r="H50611" s="2"/>
    </row>
    <row r="50612" spans="2:8">
      <c r="B50612" s="2" t="s">
        <v>51059</v>
      </c>
      <c r="C50612" s="2">
        <v>18</v>
      </c>
      <c r="D50612" s="2" t="s">
        <v>465</v>
      </c>
      <c r="E50612" s="2"/>
      <c r="F50612" s="2"/>
      <c r="G50612" s="2"/>
      <c r="H50612" s="2"/>
    </row>
    <row r="50613" spans="2:8">
      <c r="B50613" s="2" t="s">
        <v>51060</v>
      </c>
      <c r="C50613" s="2">
        <v>22</v>
      </c>
      <c r="D50613" s="2" t="s">
        <v>465</v>
      </c>
      <c r="E50613" s="2"/>
      <c r="F50613" s="2"/>
      <c r="G50613" s="2"/>
      <c r="H50613" s="2"/>
    </row>
    <row r="50614" spans="2:8">
      <c r="B50614" s="2" t="s">
        <v>51061</v>
      </c>
      <c r="C50614" s="2">
        <v>25</v>
      </c>
      <c r="D50614" s="2" t="s">
        <v>465</v>
      </c>
      <c r="E50614" s="2"/>
      <c r="F50614" s="2"/>
      <c r="G50614" s="2"/>
      <c r="H50614" s="2"/>
    </row>
    <row r="50615" spans="2:8">
      <c r="B50615" s="2" t="s">
        <v>51062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465</v>
      </c>
      <c r="E50622" s="2"/>
      <c r="F50622" s="2"/>
      <c r="G50622" s="2"/>
      <c r="H50622" s="2"/>
    </row>
    <row r="50623" spans="2:8">
      <c r="B50623" s="2" t="s">
        <v>51070</v>
      </c>
      <c r="C50623" s="2">
        <v>26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51072</v>
      </c>
      <c r="C50625" s="2">
        <v>20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51073</v>
      </c>
      <c r="C50626" s="2">
        <v>16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51074</v>
      </c>
      <c r="C50627" s="2">
        <v>14</v>
      </c>
      <c r="D50627" s="2" t="s">
        <v>465</v>
      </c>
      <c r="E50627" s="2"/>
      <c r="F50627" s="2"/>
      <c r="G50627" s="2"/>
      <c r="H50627" s="2"/>
    </row>
    <row r="50628" spans="2:8">
      <c r="B50628" s="2" t="s">
        <v>51075</v>
      </c>
      <c r="C50628" s="2">
        <v>11</v>
      </c>
      <c r="D50628" s="2" t="s">
        <v>465</v>
      </c>
      <c r="E50628" s="2"/>
      <c r="F50628" s="2"/>
      <c r="G50628" s="2"/>
      <c r="H50628" s="2"/>
    </row>
    <row r="50629" spans="2:8">
      <c r="B50629" s="2" t="s">
        <v>51076</v>
      </c>
      <c r="C50629" s="2">
        <v>9</v>
      </c>
      <c r="D50629" s="2" t="s">
        <v>465</v>
      </c>
      <c r="E50629" s="2"/>
      <c r="F50629" s="2"/>
      <c r="G50629" s="2"/>
      <c r="H50629" s="2"/>
    </row>
    <row r="50630" spans="2:8">
      <c r="B50630" s="2" t="s">
        <v>51077</v>
      </c>
      <c r="C50630" s="2">
        <v>13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51079</v>
      </c>
      <c r="C50632" s="2">
        <v>31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51083</v>
      </c>
      <c r="C50636" s="2">
        <v>27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51084</v>
      </c>
      <c r="C50637" s="2">
        <v>48</v>
      </c>
      <c r="D50637" s="2" t="s">
        <v>465</v>
      </c>
      <c r="E50637" s="2"/>
      <c r="F50637" s="2"/>
      <c r="G50637" s="2"/>
      <c r="H50637" s="2"/>
    </row>
    <row r="50638" spans="2:8">
      <c r="B50638" s="2" t="s">
        <v>51085</v>
      </c>
      <c r="C50638" s="2">
        <v>49</v>
      </c>
      <c r="D50638" s="2" t="s">
        <v>465</v>
      </c>
      <c r="E50638" s="2"/>
      <c r="F50638" s="2"/>
      <c r="G50638" s="2"/>
      <c r="H50638" s="2"/>
    </row>
    <row r="50639" spans="2:8">
      <c r="B50639" s="2" t="s">
        <v>51086</v>
      </c>
      <c r="C50639" s="2">
        <v>44</v>
      </c>
      <c r="D50639" s="2" t="s">
        <v>465</v>
      </c>
      <c r="E50639" s="2"/>
      <c r="F50639" s="2"/>
      <c r="G50639" s="2"/>
      <c r="H50639" s="2"/>
    </row>
    <row r="50640" spans="2:8">
      <c r="B50640" s="2" t="s">
        <v>51087</v>
      </c>
      <c r="C50640" s="2">
        <v>43</v>
      </c>
      <c r="D50640" s="2" t="s">
        <v>465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17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17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35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51107</v>
      </c>
      <c r="C50660" s="2">
        <v>35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51108</v>
      </c>
      <c r="C50661" s="2">
        <v>33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51109</v>
      </c>
      <c r="C50662" s="2">
        <v>34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51111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14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19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18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15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13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36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51128</v>
      </c>
      <c r="C50681" s="2">
        <v>36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51129</v>
      </c>
      <c r="C50682" s="2">
        <v>37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51130</v>
      </c>
      <c r="C50683" s="2">
        <v>35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51131</v>
      </c>
      <c r="C50684" s="2">
        <v>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13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37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51137</v>
      </c>
      <c r="C50690" s="2">
        <v>40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51138</v>
      </c>
      <c r="C50691" s="2">
        <v>42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51139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13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30</v>
      </c>
      <c r="D50724" s="2" t="s">
        <v>465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465</v>
      </c>
      <c r="E50725" s="2"/>
      <c r="F50725" s="2"/>
      <c r="G50725" s="2"/>
      <c r="H50725" s="2"/>
    </row>
    <row r="50726" spans="2:8">
      <c r="B50726" s="2" t="s">
        <v>51173</v>
      </c>
      <c r="C50726" s="2">
        <v>32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51174</v>
      </c>
      <c r="C50727" s="2">
        <v>28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51175</v>
      </c>
      <c r="C50728" s="2">
        <v>29</v>
      </c>
      <c r="D50728" s="2" t="s">
        <v>465</v>
      </c>
      <c r="E50728" s="2"/>
      <c r="F50728" s="2"/>
      <c r="G50728" s="2"/>
      <c r="H50728" s="2"/>
    </row>
    <row r="50729" spans="2:8">
      <c r="B50729" s="2" t="s">
        <v>51176</v>
      </c>
      <c r="C50729" s="2">
        <v>30</v>
      </c>
      <c r="D50729" s="2" t="s">
        <v>465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465</v>
      </c>
      <c r="E50730" s="2"/>
      <c r="F50730" s="2"/>
      <c r="G50730" s="2"/>
      <c r="H50730" s="2"/>
    </row>
    <row r="50731" spans="2:8">
      <c r="B50731" s="2" t="s">
        <v>51178</v>
      </c>
      <c r="C50731" s="2">
        <v>29</v>
      </c>
      <c r="D50731" s="2" t="s">
        <v>465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465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30</v>
      </c>
      <c r="D50747" s="2" t="s">
        <v>465</v>
      </c>
      <c r="E50747" s="2"/>
      <c r="F50747" s="2"/>
      <c r="G50747" s="2"/>
      <c r="H50747" s="2"/>
    </row>
    <row r="50748" spans="2:8">
      <c r="B50748" s="2" t="s">
        <v>51195</v>
      </c>
      <c r="C50748" s="2">
        <v>33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51196</v>
      </c>
      <c r="C50749" s="2">
        <v>35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51197</v>
      </c>
      <c r="C50750" s="2">
        <v>34</v>
      </c>
      <c r="D50750" s="2" t="s">
        <v>465</v>
      </c>
      <c r="E50750" s="2"/>
      <c r="F50750" s="2"/>
      <c r="G50750" s="2"/>
      <c r="H50750" s="2"/>
    </row>
    <row r="50751" spans="2:8">
      <c r="B50751" s="2" t="s">
        <v>51198</v>
      </c>
      <c r="C50751" s="2">
        <v>34</v>
      </c>
      <c r="D50751" s="2" t="s">
        <v>465</v>
      </c>
      <c r="E50751" s="2"/>
      <c r="F50751" s="2"/>
      <c r="G50751" s="2"/>
      <c r="H50751" s="2"/>
    </row>
    <row r="50752" spans="2:8">
      <c r="B50752" s="2" t="s">
        <v>51199</v>
      </c>
      <c r="C50752" s="2">
        <v>33</v>
      </c>
      <c r="D50752" s="2" t="s">
        <v>465</v>
      </c>
      <c r="E50752" s="2"/>
      <c r="F50752" s="2"/>
      <c r="G50752" s="2"/>
      <c r="H50752" s="2"/>
    </row>
    <row r="50753" spans="2:8">
      <c r="B50753" s="2" t="s">
        <v>51200</v>
      </c>
      <c r="C50753" s="2">
        <v>32</v>
      </c>
      <c r="D50753" s="2" t="s">
        <v>465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465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51203</v>
      </c>
      <c r="C50756" s="2">
        <v>33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22</v>
      </c>
      <c r="D50763" s="2" t="s">
        <v>465</v>
      </c>
      <c r="E50763" s="2"/>
      <c r="F50763" s="2"/>
      <c r="G50763" s="2"/>
      <c r="H50763" s="2"/>
    </row>
    <row r="50764" spans="2:8">
      <c r="B50764" s="2" t="s">
        <v>51211</v>
      </c>
      <c r="C50764" s="2">
        <v>23</v>
      </c>
      <c r="D50764" s="2" t="s">
        <v>465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465</v>
      </c>
      <c r="E50765" s="2"/>
      <c r="F50765" s="2"/>
      <c r="G50765" s="2"/>
      <c r="H50765" s="2"/>
    </row>
    <row r="50766" spans="2:8">
      <c r="B50766" s="2" t="s">
        <v>51213</v>
      </c>
      <c r="C50766" s="2">
        <v>26</v>
      </c>
      <c r="D50766" s="2" t="s">
        <v>465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465</v>
      </c>
      <c r="E50767" s="2"/>
      <c r="F50767" s="2"/>
      <c r="G50767" s="2"/>
      <c r="H50767" s="2"/>
    </row>
    <row r="50768" spans="2:8">
      <c r="B50768" s="2" t="s">
        <v>51215</v>
      </c>
      <c r="C50768" s="2">
        <v>25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51216</v>
      </c>
      <c r="C50769" s="2">
        <v>36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51217</v>
      </c>
      <c r="C50770" s="2">
        <v>37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51218</v>
      </c>
      <c r="C50771" s="2">
        <v>37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51219</v>
      </c>
      <c r="C50772" s="2">
        <v>36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51220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15</v>
      </c>
      <c r="D50778" s="2" t="s">
        <v>465</v>
      </c>
      <c r="E50778" s="2"/>
      <c r="F50778" s="2"/>
      <c r="G50778" s="2"/>
      <c r="H50778" s="2"/>
    </row>
    <row r="50779" spans="2:8">
      <c r="B50779" s="2" t="s">
        <v>51226</v>
      </c>
      <c r="C50779" s="2">
        <v>27</v>
      </c>
      <c r="D50779" s="2" t="s">
        <v>465</v>
      </c>
      <c r="E50779" s="2"/>
      <c r="F50779" s="2"/>
      <c r="G50779" s="2"/>
      <c r="H50779" s="2"/>
    </row>
    <row r="50780" spans="2:8">
      <c r="B50780" s="2" t="s">
        <v>51227</v>
      </c>
      <c r="C50780" s="2">
        <v>27</v>
      </c>
      <c r="D50780" s="2" t="s">
        <v>465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465</v>
      </c>
      <c r="E50781" s="2"/>
      <c r="F50781" s="2"/>
      <c r="G50781" s="2"/>
      <c r="H50781" s="2"/>
    </row>
    <row r="50782" spans="2:8">
      <c r="B50782" s="2" t="s">
        <v>51229</v>
      </c>
      <c r="C50782" s="2">
        <v>27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51231</v>
      </c>
      <c r="C50784" s="2">
        <v>25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51232</v>
      </c>
      <c r="C50785" s="2">
        <v>26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51234</v>
      </c>
      <c r="C50787" s="2">
        <v>32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51236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25</v>
      </c>
      <c r="D50792" s="2" t="s">
        <v>465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465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465</v>
      </c>
      <c r="E50794" s="2"/>
      <c r="F50794" s="2"/>
      <c r="G50794" s="2"/>
      <c r="H50794" s="2"/>
    </row>
    <row r="50795" spans="2:8">
      <c r="B50795" s="2" t="s">
        <v>51242</v>
      </c>
      <c r="C50795" s="2">
        <v>27</v>
      </c>
      <c r="D50795" s="2" t="s">
        <v>465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465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465</v>
      </c>
      <c r="E50797" s="2"/>
      <c r="F50797" s="2"/>
      <c r="G50797" s="2"/>
      <c r="H50797" s="2"/>
    </row>
    <row r="50798" spans="2:8">
      <c r="B50798" s="2" t="s">
        <v>51245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25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51251</v>
      </c>
      <c r="C50804" s="2">
        <v>26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51252</v>
      </c>
      <c r="C50805" s="2">
        <v>28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51255</v>
      </c>
      <c r="C50808" s="2">
        <v>26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465</v>
      </c>
      <c r="E50809" s="2"/>
      <c r="F50809" s="2"/>
      <c r="G50809" s="2"/>
      <c r="H50809" s="2"/>
    </row>
    <row r="50810" spans="2:8">
      <c r="B50810" s="2" t="s">
        <v>51257</v>
      </c>
      <c r="C50810" s="2">
        <v>25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51258</v>
      </c>
      <c r="C50811" s="2">
        <v>26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51261</v>
      </c>
      <c r="C50814" s="2">
        <v>24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51263</v>
      </c>
      <c r="C50816" s="2">
        <v>24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15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12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11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465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51276</v>
      </c>
      <c r="C50829" s="2">
        <v>15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51277</v>
      </c>
      <c r="C50830" s="2">
        <v>20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51278</v>
      </c>
      <c r="C50831" s="2">
        <v>22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51279</v>
      </c>
      <c r="C50832" s="2">
        <v>25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51280</v>
      </c>
      <c r="C50833" s="2">
        <v>26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465</v>
      </c>
      <c r="E50835" s="2"/>
      <c r="F50835" s="2"/>
      <c r="G50835" s="2"/>
      <c r="H50835" s="2"/>
    </row>
    <row r="50836" spans="2:8">
      <c r="B50836" s="2" t="s">
        <v>51283</v>
      </c>
      <c r="C50836" s="2">
        <v>26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465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51286</v>
      </c>
      <c r="C50839" s="2">
        <v>27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51288</v>
      </c>
      <c r="C50841" s="2">
        <v>27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51289</v>
      </c>
      <c r="C50842" s="2">
        <v>26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51290</v>
      </c>
      <c r="C50843" s="2">
        <v>25</v>
      </c>
      <c r="D50843" s="2" t="s">
        <v>465</v>
      </c>
      <c r="E50843" s="2"/>
      <c r="F50843" s="2"/>
      <c r="G50843" s="2"/>
      <c r="H50843" s="2"/>
    </row>
    <row r="50844" spans="2:8">
      <c r="B50844" s="2" t="s">
        <v>51291</v>
      </c>
      <c r="C50844" s="2">
        <v>38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28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51296</v>
      </c>
      <c r="C50849" s="2">
        <v>29</v>
      </c>
      <c r="D50849" s="2" t="s">
        <v>465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51300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33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51307</v>
      </c>
      <c r="C50860" s="2">
        <v>34</v>
      </c>
      <c r="D50860" s="2" t="s">
        <v>465</v>
      </c>
      <c r="E50860" s="2"/>
      <c r="F50860" s="2"/>
      <c r="G50860" s="2"/>
      <c r="H50860" s="2"/>
    </row>
    <row r="50861" spans="2:8">
      <c r="B50861" s="2" t="s">
        <v>51308</v>
      </c>
      <c r="C50861" s="2">
        <v>33</v>
      </c>
      <c r="D50861" s="2" t="s">
        <v>465</v>
      </c>
      <c r="E50861" s="2"/>
      <c r="F50861" s="2"/>
      <c r="G50861" s="2"/>
      <c r="H50861" s="2"/>
    </row>
    <row r="50862" spans="2:8">
      <c r="B50862" s="2" t="s">
        <v>51309</v>
      </c>
      <c r="C50862" s="2">
        <v>33</v>
      </c>
      <c r="D50862" s="2" t="s">
        <v>465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465</v>
      </c>
      <c r="E50863" s="2"/>
      <c r="F50863" s="2"/>
      <c r="G50863" s="2"/>
      <c r="H50863" s="2"/>
    </row>
    <row r="50864" spans="2:8">
      <c r="B50864" s="2" t="s">
        <v>51311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31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51342</v>
      </c>
      <c r="C50895" s="2">
        <v>29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51343</v>
      </c>
      <c r="C50896" s="2">
        <v>28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16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15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7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51353</v>
      </c>
      <c r="C50906" s="2">
        <v>11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51354</v>
      </c>
      <c r="C50907" s="2">
        <v>12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51355</v>
      </c>
      <c r="C50908" s="2">
        <v>13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51356</v>
      </c>
      <c r="C50909" s="2">
        <v>16</v>
      </c>
      <c r="D50909" s="2" t="s">
        <v>465</v>
      </c>
      <c r="E50909" s="2"/>
      <c r="F50909" s="2"/>
      <c r="G50909" s="2"/>
      <c r="H50909" s="2"/>
    </row>
    <row r="50910" spans="2:8">
      <c r="B50910" s="2" t="s">
        <v>51357</v>
      </c>
      <c r="C50910" s="2">
        <v>21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51358</v>
      </c>
      <c r="C50911" s="2">
        <v>20</v>
      </c>
      <c r="D50911" s="2" t="s">
        <v>465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465</v>
      </c>
      <c r="E50912" s="2"/>
      <c r="F50912" s="2"/>
      <c r="G50912" s="2"/>
      <c r="H50912" s="2"/>
    </row>
    <row r="50913" spans="2:8">
      <c r="B50913" s="2" t="s">
        <v>51360</v>
      </c>
      <c r="C50913" s="2">
        <v>22</v>
      </c>
      <c r="D50913" s="2" t="s">
        <v>465</v>
      </c>
      <c r="E50913" s="2"/>
      <c r="F50913" s="2"/>
      <c r="G50913" s="2"/>
      <c r="H50913" s="2"/>
    </row>
    <row r="50914" spans="2:8">
      <c r="B50914" s="2" t="s">
        <v>51361</v>
      </c>
      <c r="C50914" s="2">
        <v>23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51362</v>
      </c>
      <c r="C50915" s="2">
        <v>23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51363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23</v>
      </c>
      <c r="D50932" s="2" t="s">
        <v>465</v>
      </c>
      <c r="E50932" s="2"/>
      <c r="F50932" s="2"/>
      <c r="G50932" s="2"/>
      <c r="H50932" s="2"/>
    </row>
    <row r="50933" spans="2:8">
      <c r="B50933" s="2" t="s">
        <v>51380</v>
      </c>
      <c r="C50933" s="2">
        <v>24</v>
      </c>
      <c r="D50933" s="2" t="s">
        <v>465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465</v>
      </c>
      <c r="E50934" s="2"/>
      <c r="F50934" s="2"/>
      <c r="G50934" s="2"/>
      <c r="H50934" s="2"/>
    </row>
    <row r="50935" spans="2:8">
      <c r="B50935" s="2" t="s">
        <v>51382</v>
      </c>
      <c r="C50935" s="2">
        <v>25</v>
      </c>
      <c r="D50935" s="2" t="s">
        <v>465</v>
      </c>
      <c r="E50935" s="2"/>
      <c r="F50935" s="2"/>
      <c r="G50935" s="2"/>
      <c r="H50935" s="2"/>
    </row>
    <row r="50936" spans="2:8">
      <c r="B50936" s="2" t="s">
        <v>51383</v>
      </c>
      <c r="C50936" s="2">
        <v>24</v>
      </c>
      <c r="D50936" s="2" t="s">
        <v>465</v>
      </c>
      <c r="E50936" s="2"/>
      <c r="F50936" s="2"/>
      <c r="G50936" s="2"/>
      <c r="H50936" s="2"/>
    </row>
    <row r="50937" spans="2:8">
      <c r="B50937" s="2" t="s">
        <v>51384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23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465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465</v>
      </c>
      <c r="E50947" s="2"/>
      <c r="F50947" s="2"/>
      <c r="G50947" s="2"/>
      <c r="H50947" s="2"/>
    </row>
    <row r="50948" spans="2:8">
      <c r="B50948" s="2" t="s">
        <v>51395</v>
      </c>
      <c r="C50948" s="2">
        <v>31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51396</v>
      </c>
      <c r="C50949" s="2">
        <v>33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51397</v>
      </c>
      <c r="C50950" s="2">
        <v>40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51398</v>
      </c>
      <c r="C50951" s="2">
        <v>41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51399</v>
      </c>
      <c r="C50952" s="2">
        <v>38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51402</v>
      </c>
      <c r="C50955" s="2">
        <v>18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22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51411</v>
      </c>
      <c r="C50964" s="2">
        <v>12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51412</v>
      </c>
      <c r="C50965" s="2">
        <v>10</v>
      </c>
      <c r="D50965" s="2" t="s">
        <v>465</v>
      </c>
      <c r="E50965" s="2"/>
      <c r="F50965" s="2"/>
      <c r="G50965" s="2"/>
      <c r="H50965" s="2"/>
    </row>
    <row r="50966" spans="2:8">
      <c r="B50966" s="2" t="s">
        <v>51413</v>
      </c>
      <c r="C50966" s="2">
        <v>33</v>
      </c>
      <c r="D50966" s="2" t="s">
        <v>465</v>
      </c>
      <c r="E50966" s="2"/>
      <c r="F50966" s="2"/>
      <c r="G50966" s="2"/>
      <c r="H50966" s="2"/>
    </row>
    <row r="50967" spans="2:8">
      <c r="B50967" s="2" t="s">
        <v>51414</v>
      </c>
      <c r="C50967" s="2">
        <v>35</v>
      </c>
      <c r="D50967" s="2" t="s">
        <v>465</v>
      </c>
      <c r="E50967" s="2"/>
      <c r="F50967" s="2"/>
      <c r="G50967" s="2"/>
      <c r="H50967" s="2"/>
    </row>
    <row r="50968" spans="2:8">
      <c r="B50968" s="2" t="s">
        <v>51415</v>
      </c>
      <c r="C50968" s="2">
        <v>36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51416</v>
      </c>
      <c r="C50969" s="2">
        <v>36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51417</v>
      </c>
      <c r="C50970" s="2">
        <v>35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51418</v>
      </c>
      <c r="C50971" s="2">
        <v>41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51419</v>
      </c>
      <c r="C50972" s="2">
        <v>45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51420</v>
      </c>
      <c r="C50973" s="2">
        <v>43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51421</v>
      </c>
      <c r="C50974" s="2">
        <v>18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41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51440</v>
      </c>
      <c r="C50993" s="2">
        <v>40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51441</v>
      </c>
      <c r="C50994" s="2">
        <v>40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51442</v>
      </c>
      <c r="C50995" s="2">
        <v>39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51443</v>
      </c>
      <c r="C50996" s="2">
        <v>39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51444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17</v>
      </c>
      <c r="D51009" s="2" t="s">
        <v>465</v>
      </c>
      <c r="E51009" s="2"/>
      <c r="F51009" s="2"/>
      <c r="G51009" s="2"/>
      <c r="H51009" s="2"/>
    </row>
    <row r="51010" spans="2:8">
      <c r="B51010" s="2" t="s">
        <v>51457</v>
      </c>
      <c r="C51010" s="2">
        <v>19</v>
      </c>
      <c r="D51010" s="2" t="s">
        <v>465</v>
      </c>
      <c r="E51010" s="2"/>
      <c r="F51010" s="2"/>
      <c r="G51010" s="2"/>
      <c r="H51010" s="2"/>
    </row>
    <row r="51011" spans="2:8">
      <c r="B51011" s="2" t="s">
        <v>51458</v>
      </c>
      <c r="C51011" s="2">
        <v>16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51459</v>
      </c>
      <c r="C51012" s="2">
        <v>13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51460</v>
      </c>
      <c r="C51013" s="2">
        <v>11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51461</v>
      </c>
      <c r="C51014" s="2">
        <v>10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10</v>
      </c>
      <c r="D51024" s="2" t="s">
        <v>465</v>
      </c>
      <c r="E51024" s="2"/>
      <c r="F51024" s="2"/>
      <c r="G51024" s="2"/>
      <c r="H51024" s="2"/>
    </row>
    <row r="51025" spans="2:8">
      <c r="B51025" s="2" t="s">
        <v>51472</v>
      </c>
      <c r="C51025" s="2">
        <v>18</v>
      </c>
      <c r="D51025" s="2" t="s">
        <v>465</v>
      </c>
      <c r="E51025" s="2"/>
      <c r="F51025" s="2"/>
      <c r="G51025" s="2"/>
      <c r="H51025" s="2"/>
    </row>
    <row r="51026" spans="2:8">
      <c r="B51026" s="2" t="s">
        <v>51473</v>
      </c>
      <c r="C51026" s="2">
        <v>23</v>
      </c>
      <c r="D51026" s="2" t="s">
        <v>465</v>
      </c>
      <c r="E51026" s="2"/>
      <c r="F51026" s="2"/>
      <c r="G51026" s="2"/>
      <c r="H51026" s="2"/>
    </row>
    <row r="51027" spans="2:8">
      <c r="B51027" s="2" t="s">
        <v>51474</v>
      </c>
      <c r="C51027" s="2">
        <v>24</v>
      </c>
      <c r="D51027" s="2" t="s">
        <v>465</v>
      </c>
      <c r="E51027" s="2"/>
      <c r="F51027" s="2"/>
      <c r="G51027" s="2"/>
      <c r="H51027" s="2"/>
    </row>
    <row r="51028" spans="2:8">
      <c r="B51028" s="2" t="s">
        <v>51475</v>
      </c>
      <c r="C51028" s="2">
        <v>18</v>
      </c>
      <c r="D51028" s="2" t="s">
        <v>465</v>
      </c>
      <c r="E51028" s="2"/>
      <c r="F51028" s="2"/>
      <c r="G51028" s="2"/>
      <c r="H51028" s="2"/>
    </row>
    <row r="51029" spans="2:8">
      <c r="B51029" s="2" t="s">
        <v>51476</v>
      </c>
      <c r="C51029" s="2">
        <v>17</v>
      </c>
      <c r="D51029" s="2" t="s">
        <v>465</v>
      </c>
      <c r="E51029" s="2"/>
      <c r="F51029" s="2"/>
      <c r="G51029" s="2"/>
      <c r="H51029" s="2"/>
    </row>
    <row r="51030" spans="2:8">
      <c r="B51030" s="2" t="s">
        <v>51477</v>
      </c>
      <c r="C51030" s="2">
        <v>21</v>
      </c>
      <c r="D51030" s="2" t="s">
        <v>465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465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465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465</v>
      </c>
      <c r="E51033" s="2"/>
      <c r="F51033" s="2"/>
      <c r="G51033" s="2"/>
      <c r="H51033" s="2"/>
    </row>
    <row r="51034" spans="2:8">
      <c r="B51034" s="2" t="s">
        <v>51481</v>
      </c>
      <c r="C51034" s="2">
        <v>30</v>
      </c>
      <c r="D51034" s="2" t="s">
        <v>465</v>
      </c>
      <c r="E51034" s="2"/>
      <c r="F51034" s="2"/>
      <c r="G51034" s="2"/>
      <c r="H51034" s="2"/>
    </row>
    <row r="51035" spans="2:8">
      <c r="B51035" s="2" t="s">
        <v>51482</v>
      </c>
      <c r="C51035" s="2">
        <v>30</v>
      </c>
      <c r="D51035" s="2" t="s">
        <v>465</v>
      </c>
      <c r="E51035" s="2"/>
      <c r="F51035" s="2"/>
      <c r="G51035" s="2"/>
      <c r="H51035" s="2"/>
    </row>
    <row r="51036" spans="2:8">
      <c r="B51036" s="2" t="s">
        <v>51483</v>
      </c>
      <c r="C51036" s="2">
        <v>30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51484</v>
      </c>
      <c r="C51037" s="2">
        <v>28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51485</v>
      </c>
      <c r="C51038" s="2">
        <v>29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51486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26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38</v>
      </c>
      <c r="D51045" s="2" t="s">
        <v>465</v>
      </c>
      <c r="E51045" s="2"/>
      <c r="F51045" s="2"/>
      <c r="G51045" s="2"/>
      <c r="H51045" s="2"/>
    </row>
    <row r="51046" spans="2:8">
      <c r="B51046" s="2" t="s">
        <v>51493</v>
      </c>
      <c r="C51046" s="2">
        <v>39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51494</v>
      </c>
      <c r="C51047" s="2">
        <v>38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51495</v>
      </c>
      <c r="C51048" s="2">
        <v>37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51496</v>
      </c>
      <c r="C51049" s="2">
        <v>37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51497</v>
      </c>
      <c r="C51050" s="2">
        <v>36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15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16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17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13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14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13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12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13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14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15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16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15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15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51525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12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38</v>
      </c>
      <c r="D51093" s="2" t="s">
        <v>465</v>
      </c>
      <c r="E51093" s="2"/>
      <c r="F51093" s="2"/>
      <c r="G51093" s="2"/>
      <c r="H51093" s="2"/>
    </row>
    <row r="51094" spans="2:8">
      <c r="B51094" s="2" t="s">
        <v>51541</v>
      </c>
      <c r="C51094" s="2">
        <v>37</v>
      </c>
      <c r="D51094" s="2" t="s">
        <v>465</v>
      </c>
      <c r="E51094" s="2"/>
      <c r="F51094" s="2"/>
      <c r="G51094" s="2"/>
      <c r="H51094" s="2"/>
    </row>
    <row r="51095" spans="2:8">
      <c r="B51095" s="2" t="s">
        <v>51542</v>
      </c>
      <c r="C51095" s="2">
        <v>38</v>
      </c>
      <c r="D51095" s="2" t="s">
        <v>465</v>
      </c>
      <c r="E51095" s="2"/>
      <c r="F51095" s="2"/>
      <c r="G51095" s="2"/>
      <c r="H51095" s="2"/>
    </row>
    <row r="51096" spans="2:8">
      <c r="B51096" s="2" t="s">
        <v>51543</v>
      </c>
      <c r="C51096" s="2">
        <v>36</v>
      </c>
      <c r="D51096" s="2" t="s">
        <v>465</v>
      </c>
      <c r="E51096" s="2"/>
      <c r="F51096" s="2"/>
      <c r="G51096" s="2"/>
      <c r="H51096" s="2"/>
    </row>
    <row r="51097" spans="2:8">
      <c r="B51097" s="2" t="s">
        <v>51544</v>
      </c>
      <c r="C51097" s="2">
        <v>35</v>
      </c>
      <c r="D51097" s="2" t="s">
        <v>465</v>
      </c>
      <c r="E51097" s="2"/>
      <c r="F51097" s="2"/>
      <c r="G51097" s="2"/>
      <c r="H51097" s="2"/>
    </row>
    <row r="51098" spans="2:8">
      <c r="B51098" s="2" t="s">
        <v>51545</v>
      </c>
      <c r="C51098" s="2">
        <v>9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19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51556</v>
      </c>
      <c r="C51109" s="2">
        <v>17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51558</v>
      </c>
      <c r="C51111" s="2">
        <v>27</v>
      </c>
      <c r="D51111" s="2" t="s">
        <v>465</v>
      </c>
      <c r="E51111" s="2"/>
      <c r="F51111" s="2"/>
      <c r="G51111" s="2"/>
      <c r="H51111" s="2"/>
    </row>
    <row r="51112" spans="2:8">
      <c r="B51112" s="2" t="s">
        <v>51559</v>
      </c>
      <c r="C51112" s="2">
        <v>29</v>
      </c>
      <c r="D51112" s="2" t="s">
        <v>465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51562</v>
      </c>
      <c r="C51115" s="2">
        <v>24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51564</v>
      </c>
      <c r="C51117" s="2">
        <v>26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34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51575</v>
      </c>
      <c r="C51128" s="2">
        <v>34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51576</v>
      </c>
      <c r="C51129" s="2">
        <v>31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51577</v>
      </c>
      <c r="C51130" s="2">
        <v>30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51578</v>
      </c>
      <c r="C51131" s="2">
        <v>43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41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41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19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27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51597</v>
      </c>
      <c r="C51150" s="2">
        <v>16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51598</v>
      </c>
      <c r="C51151" s="2">
        <v>7</v>
      </c>
      <c r="D51151" s="2" t="s">
        <v>465</v>
      </c>
      <c r="E51151" s="2"/>
      <c r="F51151" s="2"/>
      <c r="G51151" s="2"/>
      <c r="H51151" s="2"/>
    </row>
    <row r="51152" spans="2:8">
      <c r="B51152" s="2" t="s">
        <v>51599</v>
      </c>
      <c r="C51152" s="2">
        <v>21</v>
      </c>
      <c r="D51152" s="2" t="s">
        <v>465</v>
      </c>
      <c r="E51152" s="2"/>
      <c r="F51152" s="2"/>
      <c r="G51152" s="2"/>
      <c r="H51152" s="2"/>
    </row>
    <row r="51153" spans="2:8">
      <c r="B51153" s="2" t="s">
        <v>51600</v>
      </c>
      <c r="C51153" s="2">
        <v>24</v>
      </c>
      <c r="D51153" s="2" t="s">
        <v>465</v>
      </c>
      <c r="E51153" s="2"/>
      <c r="F51153" s="2"/>
      <c r="G51153" s="2"/>
      <c r="H51153" s="2"/>
    </row>
    <row r="51154" spans="2:8">
      <c r="B51154" s="2" t="s">
        <v>51601</v>
      </c>
      <c r="C51154" s="2">
        <v>28</v>
      </c>
      <c r="D51154" s="2" t="s">
        <v>465</v>
      </c>
      <c r="E51154" s="2"/>
      <c r="F51154" s="2"/>
      <c r="G51154" s="2"/>
      <c r="H51154" s="2"/>
    </row>
    <row r="51155" spans="2:8">
      <c r="B51155" s="2" t="s">
        <v>51602</v>
      </c>
      <c r="C51155" s="2">
        <v>29</v>
      </c>
      <c r="D51155" s="2" t="s">
        <v>465</v>
      </c>
      <c r="E51155" s="2"/>
      <c r="F51155" s="2"/>
      <c r="G51155" s="2"/>
      <c r="H51155" s="2"/>
    </row>
    <row r="51156" spans="2:8">
      <c r="B51156" s="2" t="s">
        <v>51603</v>
      </c>
      <c r="C51156" s="2">
        <v>38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14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15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19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19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465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465</v>
      </c>
      <c r="E51179" s="2"/>
      <c r="F51179" s="2"/>
      <c r="G51179" s="2"/>
      <c r="H51179" s="2"/>
    </row>
    <row r="51180" spans="2:8">
      <c r="B51180" s="2" t="s">
        <v>51627</v>
      </c>
      <c r="C51180" s="2">
        <v>26</v>
      </c>
      <c r="D51180" s="2" t="s">
        <v>465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465</v>
      </c>
      <c r="E51181" s="2"/>
      <c r="F51181" s="2"/>
      <c r="G51181" s="2"/>
      <c r="H51181" s="2"/>
    </row>
    <row r="51182" spans="2:8">
      <c r="B51182" s="2" t="s">
        <v>51629</v>
      </c>
      <c r="C51182" s="2">
        <v>26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51631</v>
      </c>
      <c r="C51184" s="2">
        <v>27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51632</v>
      </c>
      <c r="C51185" s="2">
        <v>27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51635</v>
      </c>
      <c r="C51188" s="2">
        <v>23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51636</v>
      </c>
      <c r="C51189" s="2">
        <v>25</v>
      </c>
      <c r="D51189" s="2" t="s">
        <v>465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29</v>
      </c>
      <c r="D51198" s="2" t="s">
        <v>465</v>
      </c>
      <c r="E51198" s="2"/>
      <c r="F51198" s="2"/>
      <c r="G51198" s="2"/>
      <c r="H51198" s="2"/>
    </row>
    <row r="51199" spans="2:8">
      <c r="B51199" s="2" t="s">
        <v>51646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465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465</v>
      </c>
      <c r="E51206" s="2"/>
      <c r="F51206" s="2"/>
      <c r="G51206" s="2"/>
      <c r="H51206" s="2"/>
    </row>
    <row r="51207" spans="2:8">
      <c r="B51207" s="2" t="s">
        <v>51654</v>
      </c>
      <c r="C51207" s="2">
        <v>24</v>
      </c>
      <c r="D51207" s="2" t="s">
        <v>465</v>
      </c>
      <c r="E51207" s="2"/>
      <c r="F51207" s="2"/>
      <c r="G51207" s="2"/>
      <c r="H51207" s="2"/>
    </row>
    <row r="51208" spans="2:8">
      <c r="B51208" s="2" t="s">
        <v>51655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32</v>
      </c>
      <c r="D51211" s="2" t="s">
        <v>465</v>
      </c>
      <c r="E51211" s="2"/>
      <c r="F51211" s="2"/>
      <c r="G51211" s="2"/>
      <c r="H51211" s="2"/>
    </row>
    <row r="51212" spans="2:8">
      <c r="B51212" s="2" t="s">
        <v>51659</v>
      </c>
      <c r="C51212" s="2">
        <v>32</v>
      </c>
      <c r="D51212" s="2" t="s">
        <v>465</v>
      </c>
      <c r="E51212" s="2"/>
      <c r="F51212" s="2"/>
      <c r="G51212" s="2"/>
      <c r="H51212" s="2"/>
    </row>
    <row r="51213" spans="2:8">
      <c r="B51213" s="2" t="s">
        <v>51660</v>
      </c>
      <c r="C51213" s="2">
        <v>32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465</v>
      </c>
      <c r="E51215" s="2"/>
      <c r="F51215" s="2"/>
      <c r="G51215" s="2"/>
      <c r="H51215" s="2"/>
    </row>
    <row r="51216" spans="2:8">
      <c r="B51216" s="2" t="s">
        <v>51663</v>
      </c>
      <c r="C51216" s="2">
        <v>30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51665</v>
      </c>
      <c r="C51218" s="2">
        <v>30</v>
      </c>
      <c r="D51218" s="2" t="s">
        <v>465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465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465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51669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14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51690</v>
      </c>
      <c r="C51243" s="2">
        <v>14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51691</v>
      </c>
      <c r="C51244" s="2">
        <v>15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51692</v>
      </c>
      <c r="C51245" s="2">
        <v>14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51693</v>
      </c>
      <c r="C51246" s="2">
        <v>15</v>
      </c>
      <c r="D51246" s="2" t="s">
        <v>465</v>
      </c>
      <c r="E51246" s="2"/>
      <c r="F51246" s="2"/>
      <c r="G51246" s="2"/>
      <c r="H51246" s="2"/>
    </row>
    <row r="51247" spans="2:8">
      <c r="B51247" s="2" t="s">
        <v>51694</v>
      </c>
      <c r="C51247" s="2">
        <v>15</v>
      </c>
      <c r="D51247" s="2" t="s">
        <v>465</v>
      </c>
      <c r="E51247" s="2"/>
      <c r="F51247" s="2"/>
      <c r="G51247" s="2"/>
      <c r="H51247" s="2"/>
    </row>
    <row r="51248" spans="2:8">
      <c r="B51248" s="2" t="s">
        <v>51695</v>
      </c>
      <c r="C51248" s="2">
        <v>14</v>
      </c>
      <c r="D51248" s="2" t="s">
        <v>465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465</v>
      </c>
      <c r="E51249" s="2"/>
      <c r="F51249" s="2"/>
      <c r="G51249" s="2"/>
      <c r="H51249" s="2"/>
    </row>
    <row r="51250" spans="2:8">
      <c r="B51250" s="2" t="s">
        <v>51697</v>
      </c>
      <c r="C51250" s="2">
        <v>39</v>
      </c>
      <c r="D51250" s="2" t="s">
        <v>465</v>
      </c>
      <c r="E51250" s="2"/>
      <c r="F51250" s="2"/>
      <c r="G51250" s="2"/>
      <c r="H51250" s="2"/>
    </row>
    <row r="51251" spans="2:8">
      <c r="B51251" s="2" t="s">
        <v>51698</v>
      </c>
      <c r="C51251" s="2">
        <v>40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51699</v>
      </c>
      <c r="C51252" s="2">
        <v>39</v>
      </c>
      <c r="D51252" s="2" t="s">
        <v>465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465</v>
      </c>
      <c r="E51253" s="2"/>
      <c r="F51253" s="2"/>
      <c r="G51253" s="2"/>
      <c r="H51253" s="2"/>
    </row>
    <row r="51254" spans="2:8">
      <c r="B51254" s="2" t="s">
        <v>51701</v>
      </c>
      <c r="C51254" s="2">
        <v>29</v>
      </c>
      <c r="D51254" s="2" t="s">
        <v>465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465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465</v>
      </c>
      <c r="E51257" s="2"/>
      <c r="F51257" s="2"/>
      <c r="G51257" s="2"/>
      <c r="H51257" s="2"/>
    </row>
    <row r="51258" spans="2:8">
      <c r="B51258" s="2" t="s">
        <v>51705</v>
      </c>
      <c r="C51258" s="2">
        <v>33</v>
      </c>
      <c r="D51258" s="2" t="s">
        <v>465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465</v>
      </c>
      <c r="E51259" s="2"/>
      <c r="F51259" s="2"/>
      <c r="G51259" s="2"/>
      <c r="H51259" s="2"/>
    </row>
    <row r="51260" spans="2:8">
      <c r="B51260" s="2" t="s">
        <v>51707</v>
      </c>
      <c r="C51260" s="2">
        <v>35</v>
      </c>
      <c r="D51260" s="2" t="s">
        <v>465</v>
      </c>
      <c r="E51260" s="2"/>
      <c r="F51260" s="2"/>
      <c r="G51260" s="2"/>
      <c r="H51260" s="2"/>
    </row>
    <row r="51261" spans="2:8">
      <c r="B51261" s="2" t="s">
        <v>51708</v>
      </c>
      <c r="C51261" s="2">
        <v>35</v>
      </c>
      <c r="D51261" s="2" t="s">
        <v>465</v>
      </c>
      <c r="E51261" s="2"/>
      <c r="F51261" s="2"/>
      <c r="G51261" s="2"/>
      <c r="H51261" s="2"/>
    </row>
    <row r="51262" spans="2:8">
      <c r="B51262" s="2" t="s">
        <v>51709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19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51717</v>
      </c>
      <c r="C51270" s="2">
        <v>20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51718</v>
      </c>
      <c r="C51271" s="2">
        <v>20</v>
      </c>
      <c r="D51271" s="2" t="s">
        <v>465</v>
      </c>
      <c r="E51271" s="2"/>
      <c r="F51271" s="2"/>
      <c r="G51271" s="2"/>
      <c r="H51271" s="2"/>
    </row>
    <row r="51272" spans="2:8">
      <c r="B51272" s="2" t="s">
        <v>51719</v>
      </c>
      <c r="C51272" s="2">
        <v>21</v>
      </c>
      <c r="D51272" s="2" t="s">
        <v>465</v>
      </c>
      <c r="E51272" s="2"/>
      <c r="F51272" s="2"/>
      <c r="G51272" s="2"/>
      <c r="H51272" s="2"/>
    </row>
    <row r="51273" spans="2:8">
      <c r="B51273" s="2" t="s">
        <v>51720</v>
      </c>
      <c r="C51273" s="2">
        <v>21</v>
      </c>
      <c r="D51273" s="2" t="s">
        <v>465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12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51732</v>
      </c>
      <c r="C51285" s="2">
        <v>37</v>
      </c>
      <c r="D51285" s="2" t="s">
        <v>465</v>
      </c>
      <c r="E51285" s="2"/>
      <c r="F51285" s="2"/>
      <c r="G51285" s="2"/>
      <c r="H51285" s="2"/>
    </row>
    <row r="51286" spans="2:8">
      <c r="B51286" s="2" t="s">
        <v>51733</v>
      </c>
      <c r="C51286" s="2">
        <v>33</v>
      </c>
      <c r="D51286" s="2" t="s">
        <v>465</v>
      </c>
      <c r="E51286" s="2"/>
      <c r="F51286" s="2"/>
      <c r="G51286" s="2"/>
      <c r="H51286" s="2"/>
    </row>
    <row r="51287" spans="2:8">
      <c r="B51287" s="2" t="s">
        <v>51734</v>
      </c>
      <c r="C51287" s="2">
        <v>20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19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11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30</v>
      </c>
      <c r="D51337" s="2" t="s">
        <v>465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465</v>
      </c>
      <c r="E51338" s="2"/>
      <c r="F51338" s="2"/>
      <c r="G51338" s="2"/>
      <c r="H51338" s="2"/>
    </row>
    <row r="51339" spans="2:8">
      <c r="B51339" s="2" t="s">
        <v>51786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31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51792</v>
      </c>
      <c r="C51345" s="2">
        <v>32</v>
      </c>
      <c r="D51345" s="2" t="s">
        <v>465</v>
      </c>
      <c r="E51345" s="2"/>
      <c r="F51345" s="2"/>
      <c r="G51345" s="2"/>
      <c r="H51345" s="2"/>
    </row>
    <row r="51346" spans="2:8">
      <c r="B51346" s="2" t="s">
        <v>51793</v>
      </c>
      <c r="C51346" s="2">
        <v>31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51794</v>
      </c>
      <c r="C51347" s="2">
        <v>31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51795</v>
      </c>
      <c r="C51348" s="2">
        <v>30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51798</v>
      </c>
      <c r="C51351" s="2">
        <v>15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51799</v>
      </c>
      <c r="C51352" s="2">
        <v>16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51800</v>
      </c>
      <c r="C51353" s="2">
        <v>16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51801</v>
      </c>
      <c r="C51354" s="2">
        <v>17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51802</v>
      </c>
      <c r="C51355" s="2">
        <v>21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51803</v>
      </c>
      <c r="C51356" s="2">
        <v>25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51804</v>
      </c>
      <c r="C51357" s="2">
        <v>25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51805</v>
      </c>
      <c r="C51358" s="2">
        <v>25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51806</v>
      </c>
      <c r="C51359" s="2">
        <v>28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51807</v>
      </c>
      <c r="C51360" s="2">
        <v>29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465</v>
      </c>
      <c r="E51361" s="2"/>
      <c r="F51361" s="2"/>
      <c r="G51361" s="2"/>
      <c r="H51361" s="2"/>
    </row>
    <row r="51362" spans="2:8">
      <c r="B51362" s="2" t="s">
        <v>51809</v>
      </c>
      <c r="C51362" s="2">
        <v>30</v>
      </c>
      <c r="D51362" s="2" t="s">
        <v>465</v>
      </c>
      <c r="E51362" s="2"/>
      <c r="F51362" s="2"/>
      <c r="G51362" s="2"/>
      <c r="H51362" s="2"/>
    </row>
    <row r="51363" spans="2:8">
      <c r="B51363" s="2" t="s">
        <v>51810</v>
      </c>
      <c r="C51363" s="2">
        <v>29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51811</v>
      </c>
      <c r="C51364" s="2">
        <v>27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51813</v>
      </c>
      <c r="C51366" s="2">
        <v>26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31</v>
      </c>
      <c r="D51372" s="2" t="s">
        <v>465</v>
      </c>
      <c r="E51372" s="2"/>
      <c r="F51372" s="2"/>
      <c r="G51372" s="2"/>
      <c r="H51372" s="2"/>
    </row>
    <row r="51373" spans="2:8">
      <c r="B51373" s="2" t="s">
        <v>51820</v>
      </c>
      <c r="C51373" s="2">
        <v>30</v>
      </c>
      <c r="D51373" s="2" t="s">
        <v>465</v>
      </c>
      <c r="E51373" s="2"/>
      <c r="F51373" s="2"/>
      <c r="G51373" s="2"/>
      <c r="H51373" s="2"/>
    </row>
    <row r="51374" spans="2:8">
      <c r="B51374" s="2" t="s">
        <v>51821</v>
      </c>
      <c r="C51374" s="2">
        <v>31</v>
      </c>
      <c r="D51374" s="2" t="s">
        <v>465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33</v>
      </c>
      <c r="D51386" s="2" t="s">
        <v>465</v>
      </c>
      <c r="E51386" s="2"/>
      <c r="F51386" s="2"/>
      <c r="G51386" s="2"/>
      <c r="H51386" s="2"/>
    </row>
    <row r="51387" spans="2:8">
      <c r="B51387" s="2" t="s">
        <v>51834</v>
      </c>
      <c r="C51387" s="2">
        <v>36</v>
      </c>
      <c r="D51387" s="2" t="s">
        <v>465</v>
      </c>
      <c r="E51387" s="2"/>
      <c r="F51387" s="2"/>
      <c r="G51387" s="2"/>
      <c r="H51387" s="2"/>
    </row>
    <row r="51388" spans="2:8">
      <c r="B51388" s="2" t="s">
        <v>51835</v>
      </c>
      <c r="C51388" s="2">
        <v>18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11</v>
      </c>
      <c r="D51390" s="2" t="s">
        <v>465</v>
      </c>
      <c r="E51390" s="2"/>
      <c r="F51390" s="2"/>
      <c r="G51390" s="2"/>
      <c r="H51390" s="2"/>
    </row>
    <row r="51391" spans="2:8">
      <c r="B51391" s="2" t="s">
        <v>51838</v>
      </c>
      <c r="C51391" s="2">
        <v>19</v>
      </c>
      <c r="D51391" s="2" t="s">
        <v>465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465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51842</v>
      </c>
      <c r="C51395" s="2">
        <v>29</v>
      </c>
      <c r="D51395" s="2" t="s">
        <v>465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465</v>
      </c>
      <c r="E51396" s="2"/>
      <c r="F51396" s="2"/>
      <c r="G51396" s="2"/>
      <c r="H51396" s="2"/>
    </row>
    <row r="51397" spans="2:8">
      <c r="B51397" s="2" t="s">
        <v>51844</v>
      </c>
      <c r="C51397" s="2">
        <v>37</v>
      </c>
      <c r="D51397" s="2" t="s">
        <v>465</v>
      </c>
      <c r="E51397" s="2"/>
      <c r="F51397" s="2"/>
      <c r="G51397" s="2"/>
      <c r="H51397" s="2"/>
    </row>
    <row r="51398" spans="2:8">
      <c r="B51398" s="2" t="s">
        <v>51845</v>
      </c>
      <c r="C51398" s="2">
        <v>36</v>
      </c>
      <c r="D51398" s="2" t="s">
        <v>465</v>
      </c>
      <c r="E51398" s="2"/>
      <c r="F51398" s="2"/>
      <c r="G51398" s="2"/>
      <c r="H51398" s="2"/>
    </row>
    <row r="51399" spans="2:8">
      <c r="B51399" s="2" t="s">
        <v>51846</v>
      </c>
      <c r="C51399" s="2">
        <v>36</v>
      </c>
      <c r="D51399" s="2" t="s">
        <v>465</v>
      </c>
      <c r="E51399" s="2"/>
      <c r="F51399" s="2"/>
      <c r="G51399" s="2"/>
      <c r="H51399" s="2"/>
    </row>
    <row r="51400" spans="2:8">
      <c r="B51400" s="2" t="s">
        <v>51847</v>
      </c>
      <c r="C51400" s="2">
        <v>35</v>
      </c>
      <c r="D51400" s="2" t="s">
        <v>465</v>
      </c>
      <c r="E51400" s="2"/>
      <c r="F51400" s="2"/>
      <c r="G51400" s="2"/>
      <c r="H51400" s="2"/>
    </row>
    <row r="51401" spans="2:8">
      <c r="B51401" s="2" t="s">
        <v>51848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51864</v>
      </c>
      <c r="C51417" s="2">
        <v>16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19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24</v>
      </c>
      <c r="D51434" s="2" t="s">
        <v>465</v>
      </c>
      <c r="E51434" s="2"/>
      <c r="F51434" s="2"/>
      <c r="G51434" s="2"/>
      <c r="H51434" s="2"/>
    </row>
    <row r="51435" spans="2:8">
      <c r="B51435" s="2" t="s">
        <v>51882</v>
      </c>
      <c r="C51435" s="2">
        <v>19</v>
      </c>
      <c r="D51435" s="2" t="s">
        <v>465</v>
      </c>
      <c r="E51435" s="2"/>
      <c r="F51435" s="2"/>
      <c r="G51435" s="2"/>
      <c r="H51435" s="2"/>
    </row>
    <row r="51436" spans="2:8">
      <c r="B51436" s="2" t="s">
        <v>51883</v>
      </c>
      <c r="C51436" s="2">
        <v>22</v>
      </c>
      <c r="D51436" s="2" t="s">
        <v>465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36</v>
      </c>
      <c r="D51449" s="2" t="s">
        <v>465</v>
      </c>
      <c r="E51449" s="2"/>
      <c r="F51449" s="2"/>
      <c r="G51449" s="2"/>
      <c r="H51449" s="2"/>
    </row>
    <row r="51450" spans="2:8">
      <c r="B51450" s="2" t="s">
        <v>51897</v>
      </c>
      <c r="C51450" s="2">
        <v>38</v>
      </c>
      <c r="D51450" s="2" t="s">
        <v>465</v>
      </c>
      <c r="E51450" s="2"/>
      <c r="F51450" s="2"/>
      <c r="G51450" s="2"/>
      <c r="H51450" s="2"/>
    </row>
    <row r="51451" spans="2:8">
      <c r="B51451" s="2" t="s">
        <v>51898</v>
      </c>
      <c r="C51451" s="2">
        <v>38</v>
      </c>
      <c r="D51451" s="2" t="s">
        <v>465</v>
      </c>
      <c r="E51451" s="2"/>
      <c r="F51451" s="2"/>
      <c r="G51451" s="2"/>
      <c r="H51451" s="2"/>
    </row>
    <row r="51452" spans="2:8">
      <c r="B51452" s="2" t="s">
        <v>51899</v>
      </c>
      <c r="C51452" s="2">
        <v>38</v>
      </c>
      <c r="D51452" s="2" t="s">
        <v>465</v>
      </c>
      <c r="E51452" s="2"/>
      <c r="F51452" s="2"/>
      <c r="G51452" s="2"/>
      <c r="H51452" s="2"/>
    </row>
    <row r="51453" spans="2:8">
      <c r="B51453" s="2" t="s">
        <v>51900</v>
      </c>
      <c r="C51453" s="2">
        <v>37</v>
      </c>
      <c r="D51453" s="2" t="s">
        <v>465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21</v>
      </c>
      <c r="D51463" s="2" t="s">
        <v>465</v>
      </c>
      <c r="E51463" s="2"/>
      <c r="F51463" s="2"/>
      <c r="G51463" s="2"/>
      <c r="H51463" s="2"/>
    </row>
    <row r="51464" spans="2:8">
      <c r="B51464" s="2" t="s">
        <v>51911</v>
      </c>
      <c r="C51464" s="2">
        <v>22</v>
      </c>
      <c r="D51464" s="2" t="s">
        <v>465</v>
      </c>
      <c r="E51464" s="2"/>
      <c r="F51464" s="2"/>
      <c r="G51464" s="2"/>
      <c r="H51464" s="2"/>
    </row>
    <row r="51465" spans="2:8">
      <c r="B51465" s="2" t="s">
        <v>51912</v>
      </c>
      <c r="C51465" s="2">
        <v>22</v>
      </c>
      <c r="D51465" s="2" t="s">
        <v>465</v>
      </c>
      <c r="E51465" s="2"/>
      <c r="F51465" s="2"/>
      <c r="G51465" s="2"/>
      <c r="H51465" s="2"/>
    </row>
    <row r="51466" spans="2:8">
      <c r="B51466" s="2" t="s">
        <v>51913</v>
      </c>
      <c r="C51466" s="2">
        <v>20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465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465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465</v>
      </c>
      <c r="E51469" s="2"/>
      <c r="F51469" s="2"/>
      <c r="G51469" s="2"/>
      <c r="H51469" s="2"/>
    </row>
    <row r="51470" spans="2:8">
      <c r="B51470" s="2" t="s">
        <v>51917</v>
      </c>
      <c r="C51470" s="2">
        <v>20</v>
      </c>
      <c r="D51470" s="2" t="s">
        <v>465</v>
      </c>
      <c r="E51470" s="2"/>
      <c r="F51470" s="2"/>
      <c r="G51470" s="2"/>
      <c r="H51470" s="2"/>
    </row>
    <row r="51471" spans="2:8">
      <c r="B51471" s="2" t="s">
        <v>51918</v>
      </c>
      <c r="C51471" s="2">
        <v>21</v>
      </c>
      <c r="D51471" s="2" t="s">
        <v>465</v>
      </c>
      <c r="E51471" s="2"/>
      <c r="F51471" s="2"/>
      <c r="G51471" s="2"/>
      <c r="H51471" s="2"/>
    </row>
    <row r="51472" spans="2:8">
      <c r="B51472" s="2" t="s">
        <v>51919</v>
      </c>
      <c r="C51472" s="2">
        <v>20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18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13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23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51943</v>
      </c>
      <c r="C51496" s="2">
        <v>19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51944</v>
      </c>
      <c r="C51497" s="2">
        <v>12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51945</v>
      </c>
      <c r="C51498" s="2">
        <v>5</v>
      </c>
      <c r="D51498" s="2" t="s">
        <v>465</v>
      </c>
      <c r="E51498" s="2"/>
      <c r="F51498" s="2"/>
      <c r="G51498" s="2"/>
      <c r="H51498" s="2"/>
    </row>
    <row r="51499" spans="2:8">
      <c r="B51499" s="2" t="s">
        <v>51946</v>
      </c>
      <c r="C51499" s="2">
        <v>21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12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41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51963</v>
      </c>
      <c r="C51516" s="2">
        <v>40</v>
      </c>
      <c r="D51516" s="2" t="s">
        <v>465</v>
      </c>
      <c r="E51516" s="2"/>
      <c r="F51516" s="2"/>
      <c r="G51516" s="2"/>
      <c r="H51516" s="2"/>
    </row>
    <row r="51517" spans="2:8">
      <c r="B51517" s="2" t="s">
        <v>51964</v>
      </c>
      <c r="C51517" s="2">
        <v>23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36</v>
      </c>
      <c r="D51519" s="2" t="s">
        <v>465</v>
      </c>
      <c r="E51519" s="2"/>
      <c r="F51519" s="2"/>
      <c r="G51519" s="2"/>
      <c r="H51519" s="2"/>
    </row>
    <row r="51520" spans="2:8">
      <c r="B51520" s="2" t="s">
        <v>51967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18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15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32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51975</v>
      </c>
      <c r="C51528" s="2">
        <v>32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51976</v>
      </c>
      <c r="C51529" s="2">
        <v>32</v>
      </c>
      <c r="D51529" s="2" t="s">
        <v>465</v>
      </c>
      <c r="E51529" s="2"/>
      <c r="F51529" s="2"/>
      <c r="G51529" s="2"/>
      <c r="H51529" s="2"/>
    </row>
    <row r="51530" spans="2:8">
      <c r="B51530" s="2" t="s">
        <v>51977</v>
      </c>
      <c r="C51530" s="2">
        <v>33</v>
      </c>
      <c r="D51530" s="2" t="s">
        <v>465</v>
      </c>
      <c r="E51530" s="2"/>
      <c r="F51530" s="2"/>
      <c r="G51530" s="2"/>
      <c r="H51530" s="2"/>
    </row>
    <row r="51531" spans="2:8">
      <c r="B51531" s="2" t="s">
        <v>51978</v>
      </c>
      <c r="C51531" s="2">
        <v>34</v>
      </c>
      <c r="D51531" s="2" t="s">
        <v>465</v>
      </c>
      <c r="E51531" s="2"/>
      <c r="F51531" s="2"/>
      <c r="G51531" s="2"/>
      <c r="H51531" s="2"/>
    </row>
    <row r="51532" spans="2:8">
      <c r="B51532" s="2" t="s">
        <v>51979</v>
      </c>
      <c r="C51532" s="2">
        <v>33</v>
      </c>
      <c r="D51532" s="2" t="s">
        <v>465</v>
      </c>
      <c r="E51532" s="2"/>
      <c r="F51532" s="2"/>
      <c r="G51532" s="2"/>
      <c r="H51532" s="2"/>
    </row>
    <row r="51533" spans="2:8">
      <c r="B51533" s="2" t="s">
        <v>51980</v>
      </c>
      <c r="C51533" s="2">
        <v>45</v>
      </c>
      <c r="D51533" s="2" t="s">
        <v>465</v>
      </c>
      <c r="E51533" s="2"/>
      <c r="F51533" s="2"/>
      <c r="G51533" s="2"/>
      <c r="H51533" s="2"/>
    </row>
    <row r="51534" spans="2:8">
      <c r="B51534" s="2" t="s">
        <v>51981</v>
      </c>
      <c r="C51534" s="2">
        <v>46</v>
      </c>
      <c r="D51534" s="2" t="s">
        <v>465</v>
      </c>
      <c r="E51534" s="2"/>
      <c r="F51534" s="2"/>
      <c r="G51534" s="2"/>
      <c r="H51534" s="2"/>
    </row>
    <row r="51535" spans="2:8">
      <c r="B51535" s="2" t="s">
        <v>51982</v>
      </c>
      <c r="C51535" s="2">
        <v>45</v>
      </c>
      <c r="D51535" s="2" t="s">
        <v>465</v>
      </c>
      <c r="E51535" s="2"/>
      <c r="F51535" s="2"/>
      <c r="G51535" s="2"/>
      <c r="H51535" s="2"/>
    </row>
    <row r="51536" spans="2:8">
      <c r="B51536" s="2" t="s">
        <v>51983</v>
      </c>
      <c r="C51536" s="2">
        <v>30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465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465</v>
      </c>
      <c r="E51550" s="2"/>
      <c r="F51550" s="2"/>
      <c r="G51550" s="2"/>
      <c r="H51550" s="2"/>
    </row>
    <row r="51551" spans="2:8">
      <c r="B51551" s="2" t="s">
        <v>51998</v>
      </c>
      <c r="C51551" s="2">
        <v>29</v>
      </c>
      <c r="D51551" s="2" t="s">
        <v>465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52000</v>
      </c>
      <c r="C51553" s="2">
        <v>27</v>
      </c>
      <c r="D51553" s="2" t="s">
        <v>465</v>
      </c>
      <c r="E51553" s="2"/>
      <c r="F51553" s="2"/>
      <c r="G51553" s="2"/>
      <c r="H51553" s="2"/>
    </row>
    <row r="51554" spans="2:8">
      <c r="B51554" s="2" t="s">
        <v>52001</v>
      </c>
      <c r="C51554" s="2">
        <v>27</v>
      </c>
      <c r="D51554" s="2" t="s">
        <v>465</v>
      </c>
      <c r="E51554" s="2"/>
      <c r="F51554" s="2"/>
      <c r="G51554" s="2"/>
      <c r="H51554" s="2"/>
    </row>
    <row r="51555" spans="2:8">
      <c r="B51555" s="2" t="s">
        <v>52002</v>
      </c>
      <c r="C51555" s="2">
        <v>35</v>
      </c>
      <c r="D51555" s="2" t="s">
        <v>465</v>
      </c>
      <c r="E51555" s="2"/>
      <c r="F51555" s="2"/>
      <c r="G51555" s="2"/>
      <c r="H51555" s="2"/>
    </row>
    <row r="51556" spans="2:8">
      <c r="B51556" s="2" t="s">
        <v>52003</v>
      </c>
      <c r="C51556" s="2">
        <v>37</v>
      </c>
      <c r="D51556" s="2" t="s">
        <v>465</v>
      </c>
      <c r="E51556" s="2"/>
      <c r="F51556" s="2"/>
      <c r="G51556" s="2"/>
      <c r="H51556" s="2"/>
    </row>
    <row r="51557" spans="2:8">
      <c r="B51557" s="2" t="s">
        <v>52004</v>
      </c>
      <c r="C51557" s="2">
        <v>37</v>
      </c>
      <c r="D51557" s="2" t="s">
        <v>465</v>
      </c>
      <c r="E51557" s="2"/>
      <c r="F51557" s="2"/>
      <c r="G51557" s="2"/>
      <c r="H51557" s="2"/>
    </row>
    <row r="51558" spans="2:8">
      <c r="B51558" s="2" t="s">
        <v>52005</v>
      </c>
      <c r="C51558" s="2">
        <v>36</v>
      </c>
      <c r="D51558" s="2" t="s">
        <v>465</v>
      </c>
      <c r="E51558" s="2"/>
      <c r="F51558" s="2"/>
      <c r="G51558" s="2"/>
      <c r="H51558" s="2"/>
    </row>
    <row r="51559" spans="2:8">
      <c r="B51559" s="2" t="s">
        <v>52006</v>
      </c>
      <c r="C51559" s="2">
        <v>35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52007</v>
      </c>
      <c r="C51560" s="2">
        <v>34</v>
      </c>
      <c r="D51560" s="2" t="s">
        <v>465</v>
      </c>
      <c r="E51560" s="2"/>
      <c r="F51560" s="2"/>
      <c r="G51560" s="2"/>
      <c r="H51560" s="2"/>
    </row>
    <row r="51561" spans="2:8">
      <c r="B51561" s="2" t="s">
        <v>52008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15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21</v>
      </c>
      <c r="D51564" s="2" t="s">
        <v>465</v>
      </c>
      <c r="E51564" s="2"/>
      <c r="F51564" s="2"/>
      <c r="G51564" s="2"/>
      <c r="H51564" s="2"/>
    </row>
    <row r="51565" spans="2:8">
      <c r="B51565" s="2" t="s">
        <v>52012</v>
      </c>
      <c r="C51565" s="2">
        <v>21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52014</v>
      </c>
      <c r="C51567" s="2">
        <v>29</v>
      </c>
      <c r="D51567" s="2" t="s">
        <v>465</v>
      </c>
      <c r="E51567" s="2"/>
      <c r="F51567" s="2"/>
      <c r="G51567" s="2"/>
      <c r="H51567" s="2"/>
    </row>
    <row r="51568" spans="2:8">
      <c r="B51568" s="2" t="s">
        <v>52015</v>
      </c>
      <c r="C51568" s="2">
        <v>10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11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16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13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52034</v>
      </c>
      <c r="C51587" s="2">
        <v>29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52037</v>
      </c>
      <c r="C51590" s="2">
        <v>37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16</v>
      </c>
      <c r="D51595" s="2" t="s">
        <v>465</v>
      </c>
      <c r="E51595" s="2"/>
      <c r="F51595" s="2"/>
      <c r="G51595" s="2"/>
      <c r="H51595" s="2"/>
    </row>
    <row r="51596" spans="2:8">
      <c r="B51596" s="2" t="s">
        <v>52043</v>
      </c>
      <c r="C51596" s="2">
        <v>22</v>
      </c>
      <c r="D51596" s="2" t="s">
        <v>465</v>
      </c>
      <c r="E51596" s="2"/>
      <c r="F51596" s="2"/>
      <c r="G51596" s="2"/>
      <c r="H51596" s="2"/>
    </row>
    <row r="51597" spans="2:8">
      <c r="B51597" s="2" t="s">
        <v>52044</v>
      </c>
      <c r="C51597" s="2">
        <v>26</v>
      </c>
      <c r="D51597" s="2" t="s">
        <v>465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465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465</v>
      </c>
      <c r="E51599" s="2"/>
      <c r="F51599" s="2"/>
      <c r="G51599" s="2"/>
      <c r="H51599" s="2"/>
    </row>
    <row r="51600" spans="2:8">
      <c r="B51600" s="2" t="s">
        <v>52047</v>
      </c>
      <c r="C51600" s="2">
        <v>32</v>
      </c>
      <c r="D51600" s="2" t="s">
        <v>465</v>
      </c>
      <c r="E51600" s="2"/>
      <c r="F51600" s="2"/>
      <c r="G51600" s="2"/>
      <c r="H51600" s="2"/>
    </row>
    <row r="51601" spans="2:8">
      <c r="B51601" s="2" t="s">
        <v>52048</v>
      </c>
      <c r="C51601" s="2">
        <v>38</v>
      </c>
      <c r="D51601" s="2" t="s">
        <v>465</v>
      </c>
      <c r="E51601" s="2"/>
      <c r="F51601" s="2"/>
      <c r="G51601" s="2"/>
      <c r="H51601" s="2"/>
    </row>
    <row r="51602" spans="2:8">
      <c r="B51602" s="2" t="s">
        <v>52049</v>
      </c>
      <c r="C51602" s="2">
        <v>38</v>
      </c>
      <c r="D51602" s="2" t="s">
        <v>465</v>
      </c>
      <c r="E51602" s="2"/>
      <c r="F51602" s="2"/>
      <c r="G51602" s="2"/>
      <c r="H51602" s="2"/>
    </row>
    <row r="51603" spans="2:8">
      <c r="B51603" s="2" t="s">
        <v>52050</v>
      </c>
      <c r="C51603" s="2">
        <v>38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52051</v>
      </c>
      <c r="C51604" s="2">
        <v>38</v>
      </c>
      <c r="D51604" s="2" t="s">
        <v>465</v>
      </c>
      <c r="E51604" s="2"/>
      <c r="F51604" s="2"/>
      <c r="G51604" s="2"/>
      <c r="H51604" s="2"/>
    </row>
    <row r="51605" spans="2:8">
      <c r="B51605" s="2" t="s">
        <v>52052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52066</v>
      </c>
      <c r="C51619" s="2">
        <v>23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52067</v>
      </c>
      <c r="C51620" s="2">
        <v>24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52068</v>
      </c>
      <c r="C51621" s="2">
        <v>25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52069</v>
      </c>
      <c r="C51622" s="2">
        <v>24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52070</v>
      </c>
      <c r="C51623" s="2">
        <v>23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52072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31</v>
      </c>
      <c r="D51646" s="2" t="s">
        <v>465</v>
      </c>
      <c r="E51646" s="2"/>
      <c r="F51646" s="2"/>
      <c r="G51646" s="2"/>
      <c r="H51646" s="2"/>
    </row>
    <row r="51647" spans="2:8">
      <c r="B51647" s="2" t="s">
        <v>52094</v>
      </c>
      <c r="C51647" s="2">
        <v>32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52095</v>
      </c>
      <c r="C51648" s="2">
        <v>31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52096</v>
      </c>
      <c r="C51649" s="2">
        <v>32</v>
      </c>
      <c r="D51649" s="2" t="s">
        <v>465</v>
      </c>
      <c r="E51649" s="2"/>
      <c r="F51649" s="2"/>
      <c r="G51649" s="2"/>
      <c r="H51649" s="2"/>
    </row>
    <row r="51650" spans="2:8">
      <c r="B51650" s="2" t="s">
        <v>52097</v>
      </c>
      <c r="C51650" s="2">
        <v>28</v>
      </c>
      <c r="D51650" s="2" t="s">
        <v>465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465</v>
      </c>
      <c r="E51651" s="2"/>
      <c r="F51651" s="2"/>
      <c r="G51651" s="2"/>
      <c r="H51651" s="2"/>
    </row>
    <row r="51652" spans="2:8">
      <c r="B51652" s="2" t="s">
        <v>52099</v>
      </c>
      <c r="C51652" s="2">
        <v>29</v>
      </c>
      <c r="D51652" s="2" t="s">
        <v>465</v>
      </c>
      <c r="E51652" s="2"/>
      <c r="F51652" s="2"/>
      <c r="G51652" s="2"/>
      <c r="H51652" s="2"/>
    </row>
    <row r="51653" spans="2:8">
      <c r="B51653" s="2" t="s">
        <v>52100</v>
      </c>
      <c r="C51653" s="2">
        <v>29</v>
      </c>
      <c r="D51653" s="2" t="s">
        <v>465</v>
      </c>
      <c r="E51653" s="2"/>
      <c r="F51653" s="2"/>
      <c r="G51653" s="2"/>
      <c r="H51653" s="2"/>
    </row>
    <row r="51654" spans="2:8">
      <c r="B51654" s="2" t="s">
        <v>52101</v>
      </c>
      <c r="C51654" s="2">
        <v>28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52104</v>
      </c>
      <c r="C51657" s="2">
        <v>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14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52109</v>
      </c>
      <c r="C51662" s="2">
        <v>16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52110</v>
      </c>
      <c r="C51663" s="2">
        <v>16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52111</v>
      </c>
      <c r="C51664" s="2">
        <v>16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52112</v>
      </c>
      <c r="C51665" s="2">
        <v>16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52113</v>
      </c>
      <c r="C51666" s="2">
        <v>18</v>
      </c>
      <c r="D51666" s="2" t="s">
        <v>465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465</v>
      </c>
      <c r="E51667" s="2"/>
      <c r="F51667" s="2"/>
      <c r="G51667" s="2"/>
      <c r="H51667" s="2"/>
    </row>
    <row r="51668" spans="2:8">
      <c r="B51668" s="2" t="s">
        <v>52115</v>
      </c>
      <c r="C51668" s="2">
        <v>24</v>
      </c>
      <c r="D51668" s="2" t="s">
        <v>465</v>
      </c>
      <c r="E51668" s="2"/>
      <c r="F51668" s="2"/>
      <c r="G51668" s="2"/>
      <c r="H51668" s="2"/>
    </row>
    <row r="51669" spans="2:8">
      <c r="B51669" s="2" t="s">
        <v>52116</v>
      </c>
      <c r="C51669" s="2">
        <v>23</v>
      </c>
      <c r="D51669" s="2" t="s">
        <v>465</v>
      </c>
      <c r="E51669" s="2"/>
      <c r="F51669" s="2"/>
      <c r="G51669" s="2"/>
      <c r="H51669" s="2"/>
    </row>
    <row r="51670" spans="2:8">
      <c r="B51670" s="2" t="s">
        <v>52117</v>
      </c>
      <c r="C51670" s="2">
        <v>18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39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52131</v>
      </c>
      <c r="C51684" s="2">
        <v>41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52132</v>
      </c>
      <c r="C51685" s="2">
        <v>41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52133</v>
      </c>
      <c r="C51686" s="2">
        <v>39</v>
      </c>
      <c r="D51686" s="2" t="s">
        <v>465</v>
      </c>
      <c r="E51686" s="2"/>
      <c r="F51686" s="2"/>
      <c r="G51686" s="2"/>
      <c r="H51686" s="2"/>
    </row>
    <row r="51687" spans="2:8">
      <c r="B51687" s="2" t="s">
        <v>52134</v>
      </c>
      <c r="C51687" s="2">
        <v>39</v>
      </c>
      <c r="D51687" s="2" t="s">
        <v>465</v>
      </c>
      <c r="E51687" s="2"/>
      <c r="F51687" s="2"/>
      <c r="G51687" s="2"/>
      <c r="H51687" s="2"/>
    </row>
    <row r="51688" spans="2:8">
      <c r="B51688" s="2" t="s">
        <v>52135</v>
      </c>
      <c r="C51688" s="2">
        <v>35</v>
      </c>
      <c r="D51688" s="2" t="s">
        <v>465</v>
      </c>
      <c r="E51688" s="2"/>
      <c r="F51688" s="2"/>
      <c r="G51688" s="2"/>
      <c r="H51688" s="2"/>
    </row>
    <row r="51689" spans="2:8">
      <c r="B51689" s="2" t="s">
        <v>52136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41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40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40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38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52143</v>
      </c>
      <c r="C51696" s="2">
        <v>42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52144</v>
      </c>
      <c r="C51697" s="2">
        <v>43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52145</v>
      </c>
      <c r="C51698" s="2">
        <v>41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52146</v>
      </c>
      <c r="C51699" s="2">
        <v>38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52147</v>
      </c>
      <c r="C51700" s="2">
        <v>33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52148</v>
      </c>
      <c r="C51701" s="2">
        <v>34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52149</v>
      </c>
      <c r="C51702" s="2">
        <v>33</v>
      </c>
      <c r="D51702" s="2" t="s">
        <v>465</v>
      </c>
      <c r="E51702" s="2"/>
      <c r="F51702" s="2"/>
      <c r="G51702" s="2"/>
      <c r="H51702" s="2"/>
    </row>
    <row r="51703" spans="2:8">
      <c r="B51703" s="2" t="s">
        <v>52150</v>
      </c>
      <c r="C51703" s="2">
        <v>31</v>
      </c>
      <c r="D51703" s="2" t="s">
        <v>465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465</v>
      </c>
      <c r="E51704" s="2"/>
      <c r="F51704" s="2"/>
      <c r="G51704" s="2"/>
      <c r="H51704" s="2"/>
    </row>
    <row r="51705" spans="2:8">
      <c r="B51705" s="2" t="s">
        <v>52152</v>
      </c>
      <c r="C51705" s="2">
        <v>30</v>
      </c>
      <c r="D51705" s="2" t="s">
        <v>465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465</v>
      </c>
      <c r="E51706" s="2"/>
      <c r="F51706" s="2"/>
      <c r="G51706" s="2"/>
      <c r="H51706" s="2"/>
    </row>
    <row r="51707" spans="2:8">
      <c r="B51707" s="2" t="s">
        <v>52154</v>
      </c>
      <c r="C51707" s="2">
        <v>40</v>
      </c>
      <c r="D51707" s="2" t="s">
        <v>465</v>
      </c>
      <c r="E51707" s="2"/>
      <c r="F51707" s="2"/>
      <c r="G51707" s="2"/>
      <c r="H51707" s="2"/>
    </row>
    <row r="51708" spans="2:8">
      <c r="B51708" s="2" t="s">
        <v>52155</v>
      </c>
      <c r="C51708" s="2">
        <v>42</v>
      </c>
      <c r="D51708" s="2" t="s">
        <v>465</v>
      </c>
      <c r="E51708" s="2"/>
      <c r="F51708" s="2"/>
      <c r="G51708" s="2"/>
      <c r="H51708" s="2"/>
    </row>
    <row r="51709" spans="2:8">
      <c r="B51709" s="2" t="s">
        <v>52156</v>
      </c>
      <c r="C51709" s="2">
        <v>42</v>
      </c>
      <c r="D51709" s="2" t="s">
        <v>465</v>
      </c>
      <c r="E51709" s="2"/>
      <c r="F51709" s="2"/>
      <c r="G51709" s="2"/>
      <c r="H51709" s="2"/>
    </row>
    <row r="51710" spans="2:8">
      <c r="B51710" s="2" t="s">
        <v>52157</v>
      </c>
      <c r="C51710" s="2">
        <v>42</v>
      </c>
      <c r="D51710" s="2" t="s">
        <v>465</v>
      </c>
      <c r="E51710" s="2"/>
      <c r="F51710" s="2"/>
      <c r="G51710" s="2"/>
      <c r="H51710" s="2"/>
    </row>
    <row r="51711" spans="2:8">
      <c r="B51711" s="2" t="s">
        <v>52158</v>
      </c>
      <c r="C51711" s="2">
        <v>41</v>
      </c>
      <c r="D51711" s="2" t="s">
        <v>465</v>
      </c>
      <c r="E51711" s="2"/>
      <c r="F51711" s="2"/>
      <c r="G51711" s="2"/>
      <c r="H51711" s="2"/>
    </row>
    <row r="51712" spans="2:8">
      <c r="B51712" s="2" t="s">
        <v>52159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465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465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465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465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465</v>
      </c>
      <c r="E51727" s="2"/>
      <c r="F51727" s="2"/>
      <c r="G51727" s="2"/>
      <c r="H51727" s="2"/>
    </row>
    <row r="51728" spans="2:8">
      <c r="B51728" s="2" t="s">
        <v>52175</v>
      </c>
      <c r="C51728" s="2">
        <v>30</v>
      </c>
      <c r="D51728" s="2" t="s">
        <v>465</v>
      </c>
      <c r="E51728" s="2"/>
      <c r="F51728" s="2"/>
      <c r="G51728" s="2"/>
      <c r="H51728" s="2"/>
    </row>
    <row r="51729" spans="2:8">
      <c r="B51729" s="2" t="s">
        <v>52176</v>
      </c>
      <c r="C51729" s="2">
        <v>36</v>
      </c>
      <c r="D51729" s="2" t="s">
        <v>465</v>
      </c>
      <c r="E51729" s="2"/>
      <c r="F51729" s="2"/>
      <c r="G51729" s="2"/>
      <c r="H51729" s="2"/>
    </row>
    <row r="51730" spans="2:8">
      <c r="B51730" s="2" t="s">
        <v>52177</v>
      </c>
      <c r="C51730" s="2">
        <v>38</v>
      </c>
      <c r="D51730" s="2" t="s">
        <v>465</v>
      </c>
      <c r="E51730" s="2"/>
      <c r="F51730" s="2"/>
      <c r="G51730" s="2"/>
      <c r="H51730" s="2"/>
    </row>
    <row r="51731" spans="2:8">
      <c r="B51731" s="2" t="s">
        <v>52178</v>
      </c>
      <c r="C51731" s="2">
        <v>38</v>
      </c>
      <c r="D51731" s="2" t="s">
        <v>465</v>
      </c>
      <c r="E51731" s="2"/>
      <c r="F51731" s="2"/>
      <c r="G51731" s="2"/>
      <c r="H51731" s="2"/>
    </row>
    <row r="51732" spans="2:8">
      <c r="B51732" s="2" t="s">
        <v>52179</v>
      </c>
      <c r="C51732" s="2">
        <v>33</v>
      </c>
      <c r="D51732" s="2" t="s">
        <v>465</v>
      </c>
      <c r="E51732" s="2"/>
      <c r="F51732" s="2"/>
      <c r="G51732" s="2"/>
      <c r="H51732" s="2"/>
    </row>
    <row r="51733" spans="2:8">
      <c r="B51733" s="2" t="s">
        <v>52180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39</v>
      </c>
      <c r="D51739" s="2" t="s">
        <v>465</v>
      </c>
      <c r="E51739" s="2"/>
      <c r="F51739" s="2"/>
      <c r="G51739" s="2"/>
      <c r="H51739" s="2"/>
    </row>
    <row r="51740" spans="2:8">
      <c r="B51740" s="2" t="s">
        <v>52187</v>
      </c>
      <c r="C51740" s="2">
        <v>38</v>
      </c>
      <c r="D51740" s="2" t="s">
        <v>465</v>
      </c>
      <c r="E51740" s="2"/>
      <c r="F51740" s="2"/>
      <c r="G51740" s="2"/>
      <c r="H51740" s="2"/>
    </row>
    <row r="51741" spans="2:8">
      <c r="B51741" s="2" t="s">
        <v>52188</v>
      </c>
      <c r="C51741" s="2">
        <v>37</v>
      </c>
      <c r="D51741" s="2" t="s">
        <v>465</v>
      </c>
      <c r="E51741" s="2"/>
      <c r="F51741" s="2"/>
      <c r="G51741" s="2"/>
      <c r="H51741" s="2"/>
    </row>
    <row r="51742" spans="2:8">
      <c r="B51742" s="2" t="s">
        <v>52189</v>
      </c>
      <c r="C51742" s="2">
        <v>38</v>
      </c>
      <c r="D51742" s="2" t="s">
        <v>465</v>
      </c>
      <c r="E51742" s="2"/>
      <c r="F51742" s="2"/>
      <c r="G51742" s="2"/>
      <c r="H51742" s="2"/>
    </row>
    <row r="51743" spans="2:8">
      <c r="B51743" s="2" t="s">
        <v>52190</v>
      </c>
      <c r="C51743" s="2">
        <v>35</v>
      </c>
      <c r="D51743" s="2" t="s">
        <v>465</v>
      </c>
      <c r="E51743" s="2"/>
      <c r="F51743" s="2"/>
      <c r="G51743" s="2"/>
      <c r="H51743" s="2"/>
    </row>
    <row r="51744" spans="2:8">
      <c r="B51744" s="2" t="s">
        <v>52191</v>
      </c>
      <c r="C51744" s="2">
        <v>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10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18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465</v>
      </c>
      <c r="E51748" s="2"/>
      <c r="F51748" s="2"/>
      <c r="G51748" s="2"/>
      <c r="H51748" s="2"/>
    </row>
    <row r="51749" spans="2:8">
      <c r="B51749" s="2" t="s">
        <v>52196</v>
      </c>
      <c r="C51749" s="2">
        <v>29</v>
      </c>
      <c r="D51749" s="2" t="s">
        <v>465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465</v>
      </c>
      <c r="E51750" s="2"/>
      <c r="F51750" s="2"/>
      <c r="G51750" s="2"/>
      <c r="H51750" s="2"/>
    </row>
    <row r="51751" spans="2:8">
      <c r="B51751" s="2" t="s">
        <v>52198</v>
      </c>
      <c r="C51751" s="2">
        <v>31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465</v>
      </c>
      <c r="E51752" s="2"/>
      <c r="F51752" s="2"/>
      <c r="G51752" s="2"/>
      <c r="H51752" s="2"/>
    </row>
    <row r="51753" spans="2:8">
      <c r="B51753" s="2" t="s">
        <v>52200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33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465</v>
      </c>
      <c r="E51777" s="2"/>
      <c r="F51777" s="2"/>
      <c r="G51777" s="2"/>
      <c r="H51777" s="2"/>
    </row>
    <row r="51778" spans="2:8">
      <c r="B51778" s="2" t="s">
        <v>52225</v>
      </c>
      <c r="C51778" s="2">
        <v>25</v>
      </c>
      <c r="D51778" s="2" t="s">
        <v>465</v>
      </c>
      <c r="E51778" s="2"/>
      <c r="F51778" s="2"/>
      <c r="G51778" s="2"/>
      <c r="H51778" s="2"/>
    </row>
    <row r="51779" spans="2:8">
      <c r="B51779" s="2" t="s">
        <v>52226</v>
      </c>
      <c r="C51779" s="2">
        <v>23</v>
      </c>
      <c r="D51779" s="2" t="s">
        <v>465</v>
      </c>
      <c r="E51779" s="2"/>
      <c r="F51779" s="2"/>
      <c r="G51779" s="2"/>
      <c r="H51779" s="2"/>
    </row>
    <row r="51780" spans="2:8">
      <c r="B51780" s="2" t="s">
        <v>52227</v>
      </c>
      <c r="C51780" s="2">
        <v>22</v>
      </c>
      <c r="D51780" s="2" t="s">
        <v>465</v>
      </c>
      <c r="E51780" s="2"/>
      <c r="F51780" s="2"/>
      <c r="G51780" s="2"/>
      <c r="H51780" s="2"/>
    </row>
    <row r="51781" spans="2:8">
      <c r="B51781" s="2" t="s">
        <v>52228</v>
      </c>
      <c r="C51781" s="2">
        <v>21</v>
      </c>
      <c r="D51781" s="2" t="s">
        <v>465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465</v>
      </c>
      <c r="E51782" s="2"/>
      <c r="F51782" s="2"/>
      <c r="G51782" s="2"/>
      <c r="H51782" s="2"/>
    </row>
    <row r="51783" spans="2:8">
      <c r="B51783" s="2" t="s">
        <v>52230</v>
      </c>
      <c r="C51783" s="2">
        <v>23</v>
      </c>
      <c r="D51783" s="2" t="s">
        <v>465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465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465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52234</v>
      </c>
      <c r="C51787" s="2">
        <v>31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52235</v>
      </c>
      <c r="C51788" s="2">
        <v>31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52237</v>
      </c>
      <c r="C51790" s="2">
        <v>31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52239</v>
      </c>
      <c r="C51792" s="2">
        <v>29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52241</v>
      </c>
      <c r="C51794" s="2">
        <v>29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465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16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6</v>
      </c>
      <c r="D51803" s="2" t="s">
        <v>465</v>
      </c>
      <c r="E51803" s="2"/>
      <c r="F51803" s="2"/>
      <c r="G51803" s="2"/>
      <c r="H51803" s="2"/>
    </row>
    <row r="51804" spans="2:8">
      <c r="B51804" s="2" t="s">
        <v>52251</v>
      </c>
      <c r="C51804" s="2">
        <v>11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52252</v>
      </c>
      <c r="C51805" s="2">
        <v>13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52253</v>
      </c>
      <c r="C51806" s="2">
        <v>16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52254</v>
      </c>
      <c r="C51807" s="2">
        <v>14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52255</v>
      </c>
      <c r="C51808" s="2">
        <v>12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52256</v>
      </c>
      <c r="C51809" s="2">
        <v>21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52257</v>
      </c>
      <c r="C51810" s="2">
        <v>10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52258</v>
      </c>
      <c r="C51811" s="2">
        <v>19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52259</v>
      </c>
      <c r="C51812" s="2">
        <v>24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13</v>
      </c>
      <c r="D51826" s="2" t="s">
        <v>465</v>
      </c>
      <c r="E51826" s="2"/>
      <c r="F51826" s="2"/>
      <c r="G51826" s="2"/>
      <c r="H51826" s="2"/>
    </row>
    <row r="51827" spans="2:8">
      <c r="B51827" s="2" t="s">
        <v>52274</v>
      </c>
      <c r="C51827" s="2">
        <v>17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19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27</v>
      </c>
      <c r="D51831" s="2" t="s">
        <v>465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465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465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465</v>
      </c>
      <c r="E51834" s="2"/>
      <c r="F51834" s="2"/>
      <c r="G51834" s="2"/>
      <c r="H51834" s="2"/>
    </row>
    <row r="51835" spans="2:8">
      <c r="B51835" s="2" t="s">
        <v>52282</v>
      </c>
      <c r="C51835" s="2">
        <v>14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52285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19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52299</v>
      </c>
      <c r="C51852" s="2">
        <v>30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52300</v>
      </c>
      <c r="C51853" s="2">
        <v>29</v>
      </c>
      <c r="D51853" s="2" t="s">
        <v>465</v>
      </c>
      <c r="E51853" s="2"/>
      <c r="F51853" s="2"/>
      <c r="G51853" s="2"/>
      <c r="H51853" s="2"/>
    </row>
    <row r="51854" spans="2:8">
      <c r="B51854" s="2" t="s">
        <v>52301</v>
      </c>
      <c r="C51854" s="2">
        <v>27</v>
      </c>
      <c r="D51854" s="2" t="s">
        <v>465</v>
      </c>
      <c r="E51854" s="2"/>
      <c r="F51854" s="2"/>
      <c r="G51854" s="2"/>
      <c r="H51854" s="2"/>
    </row>
    <row r="51855" spans="2:8">
      <c r="B51855" s="2" t="s">
        <v>52302</v>
      </c>
      <c r="C51855" s="2">
        <v>26</v>
      </c>
      <c r="D51855" s="2" t="s">
        <v>465</v>
      </c>
      <c r="E51855" s="2"/>
      <c r="F51855" s="2"/>
      <c r="G51855" s="2"/>
      <c r="H51855" s="2"/>
    </row>
    <row r="51856" spans="2:8">
      <c r="B51856" s="2" t="s">
        <v>52303</v>
      </c>
      <c r="C51856" s="2">
        <v>33</v>
      </c>
      <c r="D51856" s="2" t="s">
        <v>465</v>
      </c>
      <c r="E51856" s="2"/>
      <c r="F51856" s="2"/>
      <c r="G51856" s="2"/>
      <c r="H51856" s="2"/>
    </row>
    <row r="51857" spans="2:8">
      <c r="B51857" s="2" t="s">
        <v>52304</v>
      </c>
      <c r="C51857" s="2">
        <v>36</v>
      </c>
      <c r="D51857" s="2" t="s">
        <v>465</v>
      </c>
      <c r="E51857" s="2"/>
      <c r="F51857" s="2"/>
      <c r="G51857" s="2"/>
      <c r="H51857" s="2"/>
    </row>
    <row r="51858" spans="2:8">
      <c r="B51858" s="2" t="s">
        <v>52305</v>
      </c>
      <c r="C51858" s="2">
        <v>35</v>
      </c>
      <c r="D51858" s="2" t="s">
        <v>465</v>
      </c>
      <c r="E51858" s="2"/>
      <c r="F51858" s="2"/>
      <c r="G51858" s="2"/>
      <c r="H51858" s="2"/>
    </row>
    <row r="51859" spans="2:8">
      <c r="B51859" s="2" t="s">
        <v>52306</v>
      </c>
      <c r="C51859" s="2">
        <v>34</v>
      </c>
      <c r="D51859" s="2" t="s">
        <v>465</v>
      </c>
      <c r="E51859" s="2"/>
      <c r="F51859" s="2"/>
      <c r="G51859" s="2"/>
      <c r="H51859" s="2"/>
    </row>
    <row r="51860" spans="2:8">
      <c r="B51860" s="2" t="s">
        <v>52307</v>
      </c>
      <c r="C51860" s="2">
        <v>32</v>
      </c>
      <c r="D51860" s="2" t="s">
        <v>465</v>
      </c>
      <c r="E51860" s="2"/>
      <c r="F51860" s="2"/>
      <c r="G51860" s="2"/>
      <c r="H51860" s="2"/>
    </row>
    <row r="51861" spans="2:8">
      <c r="B51861" s="2" t="s">
        <v>52308</v>
      </c>
      <c r="C51861" s="2">
        <v>31</v>
      </c>
      <c r="D51861" s="2" t="s">
        <v>465</v>
      </c>
      <c r="E51861" s="2"/>
      <c r="F51861" s="2"/>
      <c r="G51861" s="2"/>
      <c r="H51861" s="2"/>
    </row>
    <row r="51862" spans="2:8">
      <c r="B51862" s="2" t="s">
        <v>52309</v>
      </c>
      <c r="C51862" s="2">
        <v>40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42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42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31</v>
      </c>
      <c r="D51873" s="2" t="s">
        <v>465</v>
      </c>
      <c r="E51873" s="2"/>
      <c r="F51873" s="2"/>
      <c r="G51873" s="2"/>
      <c r="H51873" s="2"/>
    </row>
    <row r="51874" spans="2:8">
      <c r="B51874" s="2" t="s">
        <v>52321</v>
      </c>
      <c r="C51874" s="2">
        <v>27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52322</v>
      </c>
      <c r="C51875" s="2">
        <v>27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465</v>
      </c>
      <c r="E51877" s="2"/>
      <c r="F51877" s="2"/>
      <c r="G51877" s="2"/>
      <c r="H51877" s="2"/>
    </row>
    <row r="51878" spans="2:8">
      <c r="B51878" s="2" t="s">
        <v>52325</v>
      </c>
      <c r="C51878" s="2">
        <v>26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52327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32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52337</v>
      </c>
      <c r="C51890" s="2">
        <v>32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52338</v>
      </c>
      <c r="C51891" s="2">
        <v>31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52339</v>
      </c>
      <c r="C51892" s="2">
        <v>30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52340</v>
      </c>
      <c r="C51893" s="2">
        <v>30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52341</v>
      </c>
      <c r="C51894" s="2">
        <v>31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52342</v>
      </c>
      <c r="C51895" s="2">
        <v>31</v>
      </c>
      <c r="D51895" s="2" t="s">
        <v>465</v>
      </c>
      <c r="E51895" s="2"/>
      <c r="F51895" s="2"/>
      <c r="G51895" s="2"/>
      <c r="H51895" s="2"/>
    </row>
    <row r="51896" spans="2:8">
      <c r="B51896" s="2" t="s">
        <v>52343</v>
      </c>
      <c r="C51896" s="2">
        <v>31</v>
      </c>
      <c r="D51896" s="2" t="s">
        <v>465</v>
      </c>
      <c r="E51896" s="2"/>
      <c r="F51896" s="2"/>
      <c r="G51896" s="2"/>
      <c r="H51896" s="2"/>
    </row>
    <row r="51897" spans="2:8">
      <c r="B51897" s="2" t="s">
        <v>52344</v>
      </c>
      <c r="C51897" s="2">
        <v>29</v>
      </c>
      <c r="D51897" s="2" t="s">
        <v>465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465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465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465</v>
      </c>
      <c r="E51900" s="2"/>
      <c r="F51900" s="2"/>
      <c r="G51900" s="2"/>
      <c r="H51900" s="2"/>
    </row>
    <row r="51901" spans="2:8">
      <c r="B51901" s="2" t="s">
        <v>52348</v>
      </c>
      <c r="C51901" s="2">
        <v>29</v>
      </c>
      <c r="D51901" s="2" t="s">
        <v>465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465</v>
      </c>
      <c r="E51902" s="2"/>
      <c r="F51902" s="2"/>
      <c r="G51902" s="2"/>
      <c r="H51902" s="2"/>
    </row>
    <row r="51903" spans="2:8">
      <c r="B51903" s="2" t="s">
        <v>52350</v>
      </c>
      <c r="C51903" s="2">
        <v>47</v>
      </c>
      <c r="D51903" s="2" t="s">
        <v>465</v>
      </c>
      <c r="E51903" s="2"/>
      <c r="F51903" s="2"/>
      <c r="G51903" s="2"/>
      <c r="H51903" s="2"/>
    </row>
    <row r="51904" spans="2:8">
      <c r="B51904" s="2" t="s">
        <v>52351</v>
      </c>
      <c r="C51904" s="2">
        <v>47</v>
      </c>
      <c r="D51904" s="2" t="s">
        <v>465</v>
      </c>
      <c r="E51904" s="2"/>
      <c r="F51904" s="2"/>
      <c r="G51904" s="2"/>
      <c r="H51904" s="2"/>
    </row>
    <row r="51905" spans="2:8">
      <c r="B51905" s="2" t="s">
        <v>52352</v>
      </c>
      <c r="C51905" s="2">
        <v>43</v>
      </c>
      <c r="D51905" s="2" t="s">
        <v>465</v>
      </c>
      <c r="E51905" s="2"/>
      <c r="F51905" s="2"/>
      <c r="G51905" s="2"/>
      <c r="H51905" s="2"/>
    </row>
    <row r="51906" spans="2:8">
      <c r="B51906" s="2" t="s">
        <v>52353</v>
      </c>
      <c r="C51906" s="2">
        <v>38</v>
      </c>
      <c r="D51906" s="2" t="s">
        <v>465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29</v>
      </c>
      <c r="D51913" s="2" t="s">
        <v>465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465</v>
      </c>
      <c r="E51917" s="2"/>
      <c r="F51917" s="2"/>
      <c r="G51917" s="2"/>
      <c r="H51917" s="2"/>
    </row>
    <row r="51918" spans="2:8">
      <c r="B51918" s="2" t="s">
        <v>52365</v>
      </c>
      <c r="C51918" s="2">
        <v>38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30</v>
      </c>
      <c r="D51928" s="2" t="s">
        <v>465</v>
      </c>
      <c r="E51928" s="2"/>
      <c r="F51928" s="2"/>
      <c r="G51928" s="2"/>
      <c r="H51928" s="2"/>
    </row>
    <row r="51929" spans="2:8">
      <c r="B51929" s="2" t="s">
        <v>52376</v>
      </c>
      <c r="C51929" s="2">
        <v>31</v>
      </c>
      <c r="D51929" s="2" t="s">
        <v>465</v>
      </c>
      <c r="E51929" s="2"/>
      <c r="F51929" s="2"/>
      <c r="G51929" s="2"/>
      <c r="H51929" s="2"/>
    </row>
    <row r="51930" spans="2:8">
      <c r="B51930" s="2" t="s">
        <v>52377</v>
      </c>
      <c r="C51930" s="2">
        <v>29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52378</v>
      </c>
      <c r="C51931" s="2">
        <v>28</v>
      </c>
      <c r="D51931" s="2" t="s">
        <v>465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465</v>
      </c>
      <c r="E51932" s="2"/>
      <c r="F51932" s="2"/>
      <c r="G51932" s="2"/>
      <c r="H51932" s="2"/>
    </row>
    <row r="51933" spans="2:8">
      <c r="B51933" s="2" t="s">
        <v>52380</v>
      </c>
      <c r="C51933" s="2">
        <v>32</v>
      </c>
      <c r="D51933" s="2" t="s">
        <v>465</v>
      </c>
      <c r="E51933" s="2"/>
      <c r="F51933" s="2"/>
      <c r="G51933" s="2"/>
      <c r="H51933" s="2"/>
    </row>
    <row r="51934" spans="2:8">
      <c r="B51934" s="2" t="s">
        <v>52381</v>
      </c>
      <c r="C51934" s="2">
        <v>34</v>
      </c>
      <c r="D51934" s="2" t="s">
        <v>465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465</v>
      </c>
      <c r="E51935" s="2"/>
      <c r="F51935" s="2"/>
      <c r="G51935" s="2"/>
      <c r="H51935" s="2"/>
    </row>
    <row r="51936" spans="2:8">
      <c r="B51936" s="2" t="s">
        <v>52383</v>
      </c>
      <c r="C51936" s="2">
        <v>34</v>
      </c>
      <c r="D51936" s="2" t="s">
        <v>465</v>
      </c>
      <c r="E51936" s="2"/>
      <c r="F51936" s="2"/>
      <c r="G51936" s="2"/>
      <c r="H51936" s="2"/>
    </row>
    <row r="51937" spans="2:8">
      <c r="B51937" s="2" t="s">
        <v>52384</v>
      </c>
      <c r="C51937" s="2">
        <v>30</v>
      </c>
      <c r="D51937" s="2" t="s">
        <v>465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465</v>
      </c>
      <c r="E51938" s="2"/>
      <c r="F51938" s="2"/>
      <c r="G51938" s="2"/>
      <c r="H51938" s="2"/>
    </row>
    <row r="51939" spans="2:8">
      <c r="B51939" s="2" t="s">
        <v>52386</v>
      </c>
      <c r="C51939" s="2">
        <v>19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465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465</v>
      </c>
      <c r="E51953" s="2"/>
      <c r="F51953" s="2"/>
      <c r="G51953" s="2"/>
      <c r="H51953" s="2"/>
    </row>
    <row r="51954" spans="2:8">
      <c r="B51954" s="2" t="s">
        <v>52401</v>
      </c>
      <c r="C51954" s="2">
        <v>32</v>
      </c>
      <c r="D51954" s="2" t="s">
        <v>465</v>
      </c>
      <c r="E51954" s="2"/>
      <c r="F51954" s="2"/>
      <c r="G51954" s="2"/>
      <c r="H51954" s="2"/>
    </row>
    <row r="51955" spans="2:8">
      <c r="B51955" s="2" t="s">
        <v>52402</v>
      </c>
      <c r="C51955" s="2">
        <v>31</v>
      </c>
      <c r="D51955" s="2" t="s">
        <v>465</v>
      </c>
      <c r="E51955" s="2"/>
      <c r="F51955" s="2"/>
      <c r="G51955" s="2"/>
      <c r="H51955" s="2"/>
    </row>
    <row r="51956" spans="2:8">
      <c r="B51956" s="2" t="s">
        <v>52403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36</v>
      </c>
      <c r="D51965" s="2" t="s">
        <v>465</v>
      </c>
      <c r="E51965" s="2"/>
      <c r="F51965" s="2"/>
      <c r="G51965" s="2"/>
      <c r="H51965" s="2"/>
    </row>
    <row r="51966" spans="2:8">
      <c r="B51966" s="2" t="s">
        <v>52413</v>
      </c>
      <c r="C51966" s="2">
        <v>34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52415</v>
      </c>
      <c r="C51968" s="2">
        <v>37</v>
      </c>
      <c r="D51968" s="2" t="s">
        <v>465</v>
      </c>
      <c r="E51968" s="2"/>
      <c r="F51968" s="2"/>
      <c r="G51968" s="2"/>
      <c r="H51968" s="2"/>
    </row>
    <row r="51969" spans="2:8">
      <c r="B51969" s="2" t="s">
        <v>52416</v>
      </c>
      <c r="C51969" s="2">
        <v>34</v>
      </c>
      <c r="D51969" s="2" t="s">
        <v>465</v>
      </c>
      <c r="E51969" s="2"/>
      <c r="F51969" s="2"/>
      <c r="G51969" s="2"/>
      <c r="H51969" s="2"/>
    </row>
    <row r="51970" spans="2:8">
      <c r="B51970" s="2" t="s">
        <v>52417</v>
      </c>
      <c r="C51970" s="2">
        <v>13</v>
      </c>
      <c r="D51970" s="2" t="s">
        <v>465</v>
      </c>
      <c r="E51970" s="2"/>
      <c r="F51970" s="2"/>
      <c r="G51970" s="2"/>
      <c r="H51970" s="2"/>
    </row>
    <row r="51971" spans="2:8">
      <c r="B51971" s="2" t="s">
        <v>52418</v>
      </c>
      <c r="C51971" s="2">
        <v>17</v>
      </c>
      <c r="D51971" s="2" t="s">
        <v>465</v>
      </c>
      <c r="E51971" s="2"/>
      <c r="F51971" s="2"/>
      <c r="G51971" s="2"/>
      <c r="H51971" s="2"/>
    </row>
    <row r="51972" spans="2:8">
      <c r="B51972" s="2" t="s">
        <v>52419</v>
      </c>
      <c r="C51972" s="2">
        <v>21</v>
      </c>
      <c r="D51972" s="2" t="s">
        <v>465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465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465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465</v>
      </c>
      <c r="E51975" s="2"/>
      <c r="F51975" s="2"/>
      <c r="G51975" s="2"/>
      <c r="H51975" s="2"/>
    </row>
    <row r="51976" spans="2:8">
      <c r="B51976" s="2" t="s">
        <v>52423</v>
      </c>
      <c r="C51976" s="2">
        <v>36</v>
      </c>
      <c r="D51976" s="2" t="s">
        <v>465</v>
      </c>
      <c r="E51976" s="2"/>
      <c r="F51976" s="2"/>
      <c r="G51976" s="2"/>
      <c r="H51976" s="2"/>
    </row>
    <row r="51977" spans="2:8">
      <c r="B51977" s="2" t="s">
        <v>52424</v>
      </c>
      <c r="C51977" s="2">
        <v>36</v>
      </c>
      <c r="D51977" s="2" t="s">
        <v>465</v>
      </c>
      <c r="E51977" s="2"/>
      <c r="F51977" s="2"/>
      <c r="G51977" s="2"/>
      <c r="H51977" s="2"/>
    </row>
    <row r="51978" spans="2:8">
      <c r="B51978" s="2" t="s">
        <v>52425</v>
      </c>
      <c r="C51978" s="2">
        <v>35</v>
      </c>
      <c r="D51978" s="2" t="s">
        <v>465</v>
      </c>
      <c r="E51978" s="2"/>
      <c r="F51978" s="2"/>
      <c r="G51978" s="2"/>
      <c r="H51978" s="2"/>
    </row>
    <row r="51979" spans="2:8">
      <c r="B51979" s="2" t="s">
        <v>52426</v>
      </c>
      <c r="C51979" s="2">
        <v>34</v>
      </c>
      <c r="D51979" s="2" t="s">
        <v>465</v>
      </c>
      <c r="E51979" s="2"/>
      <c r="F51979" s="2"/>
      <c r="G51979" s="2"/>
      <c r="H51979" s="2"/>
    </row>
    <row r="51980" spans="2:8">
      <c r="B51980" s="2" t="s">
        <v>52427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36</v>
      </c>
      <c r="D51981" s="2" t="s">
        <v>465</v>
      </c>
      <c r="E51981" s="2"/>
      <c r="F51981" s="2"/>
      <c r="G51981" s="2"/>
      <c r="H51981" s="2"/>
    </row>
    <row r="51982" spans="2:8">
      <c r="B51982" s="2" t="s">
        <v>52429</v>
      </c>
      <c r="C51982" s="2">
        <v>34</v>
      </c>
      <c r="D51982" s="2" t="s">
        <v>465</v>
      </c>
      <c r="E51982" s="2"/>
      <c r="F51982" s="2"/>
      <c r="G51982" s="2"/>
      <c r="H51982" s="2"/>
    </row>
    <row r="51983" spans="2:8">
      <c r="B51983" s="2" t="s">
        <v>52430</v>
      </c>
      <c r="C51983" s="2">
        <v>36</v>
      </c>
      <c r="D51983" s="2" t="s">
        <v>465</v>
      </c>
      <c r="E51983" s="2"/>
      <c r="F51983" s="2"/>
      <c r="G51983" s="2"/>
      <c r="H51983" s="2"/>
    </row>
    <row r="51984" spans="2:8">
      <c r="B51984" s="2" t="s">
        <v>52431</v>
      </c>
      <c r="C51984" s="2">
        <v>35</v>
      </c>
      <c r="D51984" s="2" t="s">
        <v>465</v>
      </c>
      <c r="E51984" s="2"/>
      <c r="F51984" s="2"/>
      <c r="G51984" s="2"/>
      <c r="H51984" s="2"/>
    </row>
    <row r="51985" spans="2:8">
      <c r="B51985" s="2" t="s">
        <v>52432</v>
      </c>
      <c r="C51985" s="2">
        <v>21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31</v>
      </c>
      <c r="D51991" s="2" t="s">
        <v>465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465</v>
      </c>
      <c r="E51992" s="2"/>
      <c r="F51992" s="2"/>
      <c r="G51992" s="2"/>
      <c r="H51992" s="2"/>
    </row>
    <row r="51993" spans="2:8">
      <c r="B51993" s="2" t="s">
        <v>52440</v>
      </c>
      <c r="C51993" s="2">
        <v>29</v>
      </c>
      <c r="D51993" s="2" t="s">
        <v>465</v>
      </c>
      <c r="E51993" s="2"/>
      <c r="F51993" s="2"/>
      <c r="G51993" s="2"/>
      <c r="H51993" s="2"/>
    </row>
    <row r="51994" spans="2:8">
      <c r="B51994" s="2" t="s">
        <v>52441</v>
      </c>
      <c r="C51994" s="2">
        <v>22</v>
      </c>
      <c r="D51994" s="2" t="s">
        <v>465</v>
      </c>
      <c r="E51994" s="2"/>
      <c r="F51994" s="2"/>
      <c r="G51994" s="2"/>
      <c r="H51994" s="2"/>
    </row>
    <row r="51995" spans="2:8">
      <c r="B51995" s="2" t="s">
        <v>52442</v>
      </c>
      <c r="C51995" s="2">
        <v>16</v>
      </c>
      <c r="D51995" s="2" t="s">
        <v>465</v>
      </c>
      <c r="E51995" s="2"/>
      <c r="F51995" s="2"/>
      <c r="G51995" s="2"/>
      <c r="H51995" s="2"/>
    </row>
    <row r="51996" spans="2:8">
      <c r="B51996" s="2" t="s">
        <v>52443</v>
      </c>
      <c r="C51996" s="2">
        <v>16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17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465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52458</v>
      </c>
      <c r="C52011" s="2">
        <v>34</v>
      </c>
      <c r="D52011" s="2" t="s">
        <v>465</v>
      </c>
      <c r="E52011" s="2"/>
      <c r="F52011" s="2"/>
      <c r="G52011" s="2"/>
      <c r="H52011" s="2"/>
    </row>
    <row r="52012" spans="2:8">
      <c r="B52012" s="2" t="s">
        <v>52459</v>
      </c>
      <c r="C52012" s="2">
        <v>34</v>
      </c>
      <c r="D52012" s="2" t="s">
        <v>465</v>
      </c>
      <c r="E52012" s="2"/>
      <c r="F52012" s="2"/>
      <c r="G52012" s="2"/>
      <c r="H52012" s="2"/>
    </row>
    <row r="52013" spans="2:8">
      <c r="B52013" s="2" t="s">
        <v>52460</v>
      </c>
      <c r="C52013" s="2">
        <v>37</v>
      </c>
      <c r="D52013" s="2" t="s">
        <v>465</v>
      </c>
      <c r="E52013" s="2"/>
      <c r="F52013" s="2"/>
      <c r="G52013" s="2"/>
      <c r="H52013" s="2"/>
    </row>
    <row r="52014" spans="2:8">
      <c r="B52014" s="2" t="s">
        <v>52461</v>
      </c>
      <c r="C52014" s="2">
        <v>39</v>
      </c>
      <c r="D52014" s="2" t="s">
        <v>465</v>
      </c>
      <c r="E52014" s="2"/>
      <c r="F52014" s="2"/>
      <c r="G52014" s="2"/>
      <c r="H52014" s="2"/>
    </row>
    <row r="52015" spans="2:8">
      <c r="B52015" s="2" t="s">
        <v>52462</v>
      </c>
      <c r="C52015" s="2">
        <v>38</v>
      </c>
      <c r="D52015" s="2" t="s">
        <v>465</v>
      </c>
      <c r="E52015" s="2"/>
      <c r="F52015" s="2"/>
      <c r="G52015" s="2"/>
      <c r="H52015" s="2"/>
    </row>
    <row r="52016" spans="2:8">
      <c r="B52016" s="2" t="s">
        <v>52463</v>
      </c>
      <c r="C52016" s="2">
        <v>39</v>
      </c>
      <c r="D52016" s="2" t="s">
        <v>465</v>
      </c>
      <c r="E52016" s="2"/>
      <c r="F52016" s="2"/>
      <c r="G52016" s="2"/>
      <c r="H52016" s="2"/>
    </row>
    <row r="52017" spans="2:8">
      <c r="B52017" s="2" t="s">
        <v>52464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37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52471</v>
      </c>
      <c r="C52024" s="2">
        <v>39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52472</v>
      </c>
      <c r="C52025" s="2">
        <v>39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52473</v>
      </c>
      <c r="C52026" s="2">
        <v>37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52475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465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465</v>
      </c>
      <c r="E52042" s="2"/>
      <c r="F52042" s="2"/>
      <c r="G52042" s="2"/>
      <c r="H52042" s="2"/>
    </row>
    <row r="52043" spans="2:8">
      <c r="B52043" s="2" t="s">
        <v>52490</v>
      </c>
      <c r="C52043" s="2">
        <v>29</v>
      </c>
      <c r="D52043" s="2" t="s">
        <v>465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52492</v>
      </c>
      <c r="C52045" s="2">
        <v>27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52493</v>
      </c>
      <c r="C52046" s="2">
        <v>16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6</v>
      </c>
      <c r="D52066" s="2" t="s">
        <v>465</v>
      </c>
      <c r="E52066" s="2"/>
      <c r="F52066" s="2"/>
      <c r="G52066" s="2"/>
      <c r="H52066" s="2"/>
    </row>
    <row r="52067" spans="2:8">
      <c r="B52067" s="2" t="s">
        <v>52514</v>
      </c>
      <c r="C52067" s="2">
        <v>12</v>
      </c>
      <c r="D52067" s="2" t="s">
        <v>465</v>
      </c>
      <c r="E52067" s="2"/>
      <c r="F52067" s="2"/>
      <c r="G52067" s="2"/>
      <c r="H52067" s="2"/>
    </row>
    <row r="52068" spans="2:8">
      <c r="B52068" s="2" t="s">
        <v>52515</v>
      </c>
      <c r="C52068" s="2">
        <v>14</v>
      </c>
      <c r="D52068" s="2" t="s">
        <v>465</v>
      </c>
      <c r="E52068" s="2"/>
      <c r="F52068" s="2"/>
      <c r="G52068" s="2"/>
      <c r="H52068" s="2"/>
    </row>
    <row r="52069" spans="2:8">
      <c r="B52069" s="2" t="s">
        <v>52516</v>
      </c>
      <c r="C52069" s="2">
        <v>18</v>
      </c>
      <c r="D52069" s="2" t="s">
        <v>465</v>
      </c>
      <c r="E52069" s="2"/>
      <c r="F52069" s="2"/>
      <c r="G52069" s="2"/>
      <c r="H52069" s="2"/>
    </row>
    <row r="52070" spans="2:8">
      <c r="B52070" s="2" t="s">
        <v>52517</v>
      </c>
      <c r="C52070" s="2">
        <v>22</v>
      </c>
      <c r="D52070" s="2" t="s">
        <v>465</v>
      </c>
      <c r="E52070" s="2"/>
      <c r="F52070" s="2"/>
      <c r="G52070" s="2"/>
      <c r="H52070" s="2"/>
    </row>
    <row r="52071" spans="2:8">
      <c r="B52071" s="2" t="s">
        <v>52518</v>
      </c>
      <c r="C52071" s="2">
        <v>20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52519</v>
      </c>
      <c r="C52072" s="2">
        <v>20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52520</v>
      </c>
      <c r="C52073" s="2">
        <v>25</v>
      </c>
      <c r="D52073" s="2" t="s">
        <v>465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465</v>
      </c>
      <c r="E52074" s="2"/>
      <c r="F52074" s="2"/>
      <c r="G52074" s="2"/>
      <c r="H52074" s="2"/>
    </row>
    <row r="52075" spans="2:8">
      <c r="B52075" s="2" t="s">
        <v>52522</v>
      </c>
      <c r="C52075" s="2">
        <v>24</v>
      </c>
      <c r="D52075" s="2" t="s">
        <v>465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465</v>
      </c>
      <c r="E52076" s="2"/>
      <c r="F52076" s="2"/>
      <c r="G52076" s="2"/>
      <c r="H52076" s="2"/>
    </row>
    <row r="52077" spans="2:8">
      <c r="B52077" s="2" t="s">
        <v>52524</v>
      </c>
      <c r="C52077" s="2">
        <v>24</v>
      </c>
      <c r="D52077" s="2" t="s">
        <v>465</v>
      </c>
      <c r="E52077" s="2"/>
      <c r="F52077" s="2"/>
      <c r="G52077" s="2"/>
      <c r="H52077" s="2"/>
    </row>
    <row r="52078" spans="2:8">
      <c r="B52078" s="2" t="s">
        <v>52525</v>
      </c>
      <c r="C52078" s="2">
        <v>11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15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10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44</v>
      </c>
      <c r="D52095" s="2" t="s">
        <v>465</v>
      </c>
      <c r="E52095" s="2"/>
      <c r="F52095" s="2"/>
      <c r="G52095" s="2"/>
      <c r="H52095" s="2"/>
    </row>
    <row r="52096" spans="2:8">
      <c r="B52096" s="2" t="s">
        <v>52543</v>
      </c>
      <c r="C52096" s="2">
        <v>44</v>
      </c>
      <c r="D52096" s="2" t="s">
        <v>465</v>
      </c>
      <c r="E52096" s="2"/>
      <c r="F52096" s="2"/>
      <c r="G52096" s="2"/>
      <c r="H52096" s="2"/>
    </row>
    <row r="52097" spans="2:8">
      <c r="B52097" s="2" t="s">
        <v>52544</v>
      </c>
      <c r="C52097" s="2">
        <v>43</v>
      </c>
      <c r="D52097" s="2" t="s">
        <v>465</v>
      </c>
      <c r="E52097" s="2"/>
      <c r="F52097" s="2"/>
      <c r="G52097" s="2"/>
      <c r="H52097" s="2"/>
    </row>
    <row r="52098" spans="2:8">
      <c r="B52098" s="2" t="s">
        <v>52545</v>
      </c>
      <c r="C52098" s="2">
        <v>41</v>
      </c>
      <c r="D52098" s="2" t="s">
        <v>465</v>
      </c>
      <c r="E52098" s="2"/>
      <c r="F52098" s="2"/>
      <c r="G52098" s="2"/>
      <c r="H52098" s="2"/>
    </row>
    <row r="52099" spans="2:8">
      <c r="B52099" s="2" t="s">
        <v>52546</v>
      </c>
      <c r="C52099" s="2">
        <v>35</v>
      </c>
      <c r="D52099" s="2" t="s">
        <v>465</v>
      </c>
      <c r="E52099" s="2"/>
      <c r="F52099" s="2"/>
      <c r="G52099" s="2"/>
      <c r="H52099" s="2"/>
    </row>
    <row r="52100" spans="2:8">
      <c r="B52100" s="2" t="s">
        <v>52547</v>
      </c>
      <c r="C52100" s="2">
        <v>37</v>
      </c>
      <c r="D52100" s="2" t="s">
        <v>465</v>
      </c>
      <c r="E52100" s="2"/>
      <c r="F52100" s="2"/>
      <c r="G52100" s="2"/>
      <c r="H52100" s="2"/>
    </row>
    <row r="52101" spans="2:8">
      <c r="B52101" s="2" t="s">
        <v>52548</v>
      </c>
      <c r="C52101" s="2">
        <v>37</v>
      </c>
      <c r="D52101" s="2" t="s">
        <v>465</v>
      </c>
      <c r="E52101" s="2"/>
      <c r="F52101" s="2"/>
      <c r="G52101" s="2"/>
      <c r="H52101" s="2"/>
    </row>
    <row r="52102" spans="2:8">
      <c r="B52102" s="2" t="s">
        <v>52549</v>
      </c>
      <c r="C52102" s="2">
        <v>38</v>
      </c>
      <c r="D52102" s="2" t="s">
        <v>465</v>
      </c>
      <c r="E52102" s="2"/>
      <c r="F52102" s="2"/>
      <c r="G52102" s="2"/>
      <c r="H52102" s="2"/>
    </row>
    <row r="52103" spans="2:8">
      <c r="B52103" s="2" t="s">
        <v>52550</v>
      </c>
      <c r="C52103" s="2">
        <v>35</v>
      </c>
      <c r="D52103" s="2" t="s">
        <v>465</v>
      </c>
      <c r="E52103" s="2"/>
      <c r="F52103" s="2"/>
      <c r="G52103" s="2"/>
      <c r="H52103" s="2"/>
    </row>
    <row r="52104" spans="2:8">
      <c r="B52104" s="2" t="s">
        <v>52551</v>
      </c>
      <c r="C52104" s="2">
        <v>38</v>
      </c>
      <c r="D52104" s="2" t="s">
        <v>465</v>
      </c>
      <c r="E52104" s="2"/>
      <c r="F52104" s="2"/>
      <c r="G52104" s="2"/>
      <c r="H52104" s="2"/>
    </row>
    <row r="52105" spans="2:8">
      <c r="B52105" s="2" t="s">
        <v>52552</v>
      </c>
      <c r="C52105" s="2">
        <v>35</v>
      </c>
      <c r="D52105" s="2" t="s">
        <v>465</v>
      </c>
      <c r="E52105" s="2"/>
      <c r="F52105" s="2"/>
      <c r="G52105" s="2"/>
      <c r="H52105" s="2"/>
    </row>
    <row r="52106" spans="2:8">
      <c r="B52106" s="2" t="s">
        <v>52553</v>
      </c>
      <c r="C52106" s="2">
        <v>33</v>
      </c>
      <c r="D52106" s="2" t="s">
        <v>465</v>
      </c>
      <c r="E52106" s="2"/>
      <c r="F52106" s="2"/>
      <c r="G52106" s="2"/>
      <c r="H52106" s="2"/>
    </row>
    <row r="52107" spans="2:8">
      <c r="B52107" s="2" t="s">
        <v>52554</v>
      </c>
      <c r="C52107" s="2">
        <v>35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52555</v>
      </c>
      <c r="C52108" s="2">
        <v>36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52556</v>
      </c>
      <c r="C52109" s="2">
        <v>37</v>
      </c>
      <c r="D52109" s="2" t="s">
        <v>465</v>
      </c>
      <c r="E52109" s="2"/>
      <c r="F52109" s="2"/>
      <c r="G52109" s="2"/>
      <c r="H52109" s="2"/>
    </row>
    <row r="52110" spans="2:8">
      <c r="B52110" s="2" t="s">
        <v>52557</v>
      </c>
      <c r="C52110" s="2">
        <v>36</v>
      </c>
      <c r="D52110" s="2" t="s">
        <v>465</v>
      </c>
      <c r="E52110" s="2"/>
      <c r="F52110" s="2"/>
      <c r="G52110" s="2"/>
      <c r="H52110" s="2"/>
    </row>
    <row r="52111" spans="2:8">
      <c r="B52111" s="2" t="s">
        <v>52558</v>
      </c>
      <c r="C52111" s="2">
        <v>34</v>
      </c>
      <c r="D52111" s="2" t="s">
        <v>465</v>
      </c>
      <c r="E52111" s="2"/>
      <c r="F52111" s="2"/>
      <c r="G52111" s="2"/>
      <c r="H52111" s="2"/>
    </row>
    <row r="52112" spans="2:8">
      <c r="B52112" s="2" t="s">
        <v>52559</v>
      </c>
      <c r="C52112" s="2">
        <v>29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10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11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24</v>
      </c>
      <c r="D52137" s="2" t="s">
        <v>465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465</v>
      </c>
      <c r="E52138" s="2"/>
      <c r="F52138" s="2"/>
      <c r="G52138" s="2"/>
      <c r="H52138" s="2"/>
    </row>
    <row r="52139" spans="2:8">
      <c r="B52139" s="2" t="s">
        <v>52586</v>
      </c>
      <c r="C52139" s="2">
        <v>23</v>
      </c>
      <c r="D52139" s="2" t="s">
        <v>465</v>
      </c>
      <c r="E52139" s="2"/>
      <c r="F52139" s="2"/>
      <c r="G52139" s="2"/>
      <c r="H52139" s="2"/>
    </row>
    <row r="52140" spans="2:8">
      <c r="B52140" s="2" t="s">
        <v>52587</v>
      </c>
      <c r="C52140" s="2">
        <v>23</v>
      </c>
      <c r="D52140" s="2" t="s">
        <v>465</v>
      </c>
      <c r="E52140" s="2"/>
      <c r="F52140" s="2"/>
      <c r="G52140" s="2"/>
      <c r="H52140" s="2"/>
    </row>
    <row r="52141" spans="2:8">
      <c r="B52141" s="2" t="s">
        <v>52588</v>
      </c>
      <c r="C52141" s="2">
        <v>22</v>
      </c>
      <c r="D52141" s="2" t="s">
        <v>465</v>
      </c>
      <c r="E52141" s="2"/>
      <c r="F52141" s="2"/>
      <c r="G52141" s="2"/>
      <c r="H52141" s="2"/>
    </row>
    <row r="52142" spans="2:8">
      <c r="B52142" s="2" t="s">
        <v>52589</v>
      </c>
      <c r="C52142" s="2">
        <v>22</v>
      </c>
      <c r="D52142" s="2" t="s">
        <v>465</v>
      </c>
      <c r="E52142" s="2"/>
      <c r="F52142" s="2"/>
      <c r="G52142" s="2"/>
      <c r="H52142" s="2"/>
    </row>
    <row r="52143" spans="2:8">
      <c r="B52143" s="2" t="s">
        <v>52590</v>
      </c>
      <c r="C52143" s="2">
        <v>22</v>
      </c>
      <c r="D52143" s="2" t="s">
        <v>465</v>
      </c>
      <c r="E52143" s="2"/>
      <c r="F52143" s="2"/>
      <c r="G52143" s="2"/>
      <c r="H52143" s="2"/>
    </row>
    <row r="52144" spans="2:8">
      <c r="B52144" s="2" t="s">
        <v>52591</v>
      </c>
      <c r="C52144" s="2">
        <v>22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52592</v>
      </c>
      <c r="C52145" s="2">
        <v>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15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19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17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11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11</v>
      </c>
      <c r="D52150" s="2" t="s">
        <v>465</v>
      </c>
      <c r="E52150" s="2"/>
      <c r="F52150" s="2"/>
      <c r="G52150" s="2"/>
      <c r="H52150" s="2"/>
    </row>
    <row r="52151" spans="2:8">
      <c r="B52151" s="2" t="s">
        <v>52598</v>
      </c>
      <c r="C52151" s="2">
        <v>17</v>
      </c>
      <c r="D52151" s="2" t="s">
        <v>465</v>
      </c>
      <c r="E52151" s="2"/>
      <c r="F52151" s="2"/>
      <c r="G52151" s="2"/>
      <c r="H52151" s="2"/>
    </row>
    <row r="52152" spans="2:8">
      <c r="B52152" s="2" t="s">
        <v>52599</v>
      </c>
      <c r="C52152" s="2">
        <v>20</v>
      </c>
      <c r="D52152" s="2" t="s">
        <v>465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465</v>
      </c>
      <c r="E52153" s="2"/>
      <c r="F52153" s="2"/>
      <c r="G52153" s="2"/>
      <c r="H52153" s="2"/>
    </row>
    <row r="52154" spans="2:8">
      <c r="B52154" s="2" t="s">
        <v>52601</v>
      </c>
      <c r="C52154" s="2">
        <v>22</v>
      </c>
      <c r="D52154" s="2" t="s">
        <v>465</v>
      </c>
      <c r="E52154" s="2"/>
      <c r="F52154" s="2"/>
      <c r="G52154" s="2"/>
      <c r="H52154" s="2"/>
    </row>
    <row r="52155" spans="2:8">
      <c r="B52155" s="2" t="s">
        <v>52602</v>
      </c>
      <c r="C52155" s="2">
        <v>19</v>
      </c>
      <c r="D52155" s="2" t="s">
        <v>465</v>
      </c>
      <c r="E52155" s="2"/>
      <c r="F52155" s="2"/>
      <c r="G52155" s="2"/>
      <c r="H52155" s="2"/>
    </row>
    <row r="52156" spans="2:8">
      <c r="B52156" s="2" t="s">
        <v>52603</v>
      </c>
      <c r="C52156" s="2">
        <v>18</v>
      </c>
      <c r="D52156" s="2" t="s">
        <v>465</v>
      </c>
      <c r="E52156" s="2"/>
      <c r="F52156" s="2"/>
      <c r="G52156" s="2"/>
      <c r="H52156" s="2"/>
    </row>
    <row r="52157" spans="2:8">
      <c r="B52157" s="2" t="s">
        <v>52604</v>
      </c>
      <c r="C52157" s="2">
        <v>18</v>
      </c>
      <c r="D52157" s="2" t="s">
        <v>465</v>
      </c>
      <c r="E52157" s="2"/>
      <c r="F52157" s="2"/>
      <c r="G52157" s="2"/>
      <c r="H52157" s="2"/>
    </row>
    <row r="52158" spans="2:8">
      <c r="B52158" s="2" t="s">
        <v>52605</v>
      </c>
      <c r="C52158" s="2">
        <v>17</v>
      </c>
      <c r="D52158" s="2" t="s">
        <v>465</v>
      </c>
      <c r="E52158" s="2"/>
      <c r="F52158" s="2"/>
      <c r="G52158" s="2"/>
      <c r="H52158" s="2"/>
    </row>
    <row r="52159" spans="2:8">
      <c r="B52159" s="2" t="s">
        <v>52606</v>
      </c>
      <c r="C52159" s="2">
        <v>18</v>
      </c>
      <c r="D52159" s="2" t="s">
        <v>465</v>
      </c>
      <c r="E52159" s="2"/>
      <c r="F52159" s="2"/>
      <c r="G52159" s="2"/>
      <c r="H52159" s="2"/>
    </row>
    <row r="52160" spans="2:8">
      <c r="B52160" s="2" t="s">
        <v>52607</v>
      </c>
      <c r="C52160" s="2">
        <v>28</v>
      </c>
      <c r="D52160" s="2" t="s">
        <v>465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465</v>
      </c>
      <c r="E52161" s="2"/>
      <c r="F52161" s="2"/>
      <c r="G52161" s="2"/>
      <c r="H52161" s="2"/>
    </row>
    <row r="52162" spans="2:8">
      <c r="B52162" s="2" t="s">
        <v>52609</v>
      </c>
      <c r="C52162" s="2">
        <v>29</v>
      </c>
      <c r="D52162" s="2" t="s">
        <v>465</v>
      </c>
      <c r="E52162" s="2"/>
      <c r="F52162" s="2"/>
      <c r="G52162" s="2"/>
      <c r="H52162" s="2"/>
    </row>
    <row r="52163" spans="2:8">
      <c r="B52163" s="2" t="s">
        <v>52610</v>
      </c>
      <c r="C52163" s="2">
        <v>27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52611</v>
      </c>
      <c r="C52164" s="2">
        <v>18</v>
      </c>
      <c r="D52164" s="2" t="s">
        <v>465</v>
      </c>
      <c r="E52164" s="2"/>
      <c r="F52164" s="2"/>
      <c r="G52164" s="2"/>
      <c r="H52164" s="2"/>
    </row>
    <row r="52165" spans="2:8">
      <c r="B52165" s="2" t="s">
        <v>52612</v>
      </c>
      <c r="C52165" s="2">
        <v>12</v>
      </c>
      <c r="D52165" s="2" t="s">
        <v>465</v>
      </c>
      <c r="E52165" s="2"/>
      <c r="F52165" s="2"/>
      <c r="G52165" s="2"/>
      <c r="H52165" s="2"/>
    </row>
    <row r="52166" spans="2:8">
      <c r="B52166" s="2" t="s">
        <v>52613</v>
      </c>
      <c r="C52166" s="2">
        <v>21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6</v>
      </c>
      <c r="D52172" s="2" t="s">
        <v>465</v>
      </c>
      <c r="E52172" s="2"/>
      <c r="F52172" s="2"/>
      <c r="G52172" s="2"/>
      <c r="H52172" s="2"/>
    </row>
    <row r="52173" spans="2:8">
      <c r="B52173" s="2" t="s">
        <v>52620</v>
      </c>
      <c r="C52173" s="2">
        <v>35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28</v>
      </c>
      <c r="D52180" s="2" t="s">
        <v>465</v>
      </c>
      <c r="E52180" s="2"/>
      <c r="F52180" s="2"/>
      <c r="G52180" s="2"/>
      <c r="H52180" s="2"/>
    </row>
    <row r="52181" spans="2:8">
      <c r="B52181" s="2" t="s">
        <v>52628</v>
      </c>
      <c r="C52181" s="2">
        <v>28</v>
      </c>
      <c r="D52181" s="2" t="s">
        <v>465</v>
      </c>
      <c r="E52181" s="2"/>
      <c r="F52181" s="2"/>
      <c r="G52181" s="2"/>
      <c r="H52181" s="2"/>
    </row>
    <row r="52182" spans="2:8">
      <c r="B52182" s="2" t="s">
        <v>52629</v>
      </c>
      <c r="C52182" s="2">
        <v>28</v>
      </c>
      <c r="D52182" s="2" t="s">
        <v>465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465</v>
      </c>
      <c r="E52185" s="2"/>
      <c r="F52185" s="2"/>
      <c r="G52185" s="2"/>
      <c r="H52185" s="2"/>
    </row>
    <row r="52186" spans="2:8">
      <c r="B52186" s="2" t="s">
        <v>52633</v>
      </c>
      <c r="C52186" s="2">
        <v>22</v>
      </c>
      <c r="D52186" s="2" t="s">
        <v>465</v>
      </c>
      <c r="E52186" s="2"/>
      <c r="F52186" s="2"/>
      <c r="G52186" s="2"/>
      <c r="H52186" s="2"/>
    </row>
    <row r="52187" spans="2:8">
      <c r="B52187" s="2" t="s">
        <v>52634</v>
      </c>
      <c r="C52187" s="2">
        <v>13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15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27</v>
      </c>
      <c r="D52200" s="2" t="s">
        <v>465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465</v>
      </c>
      <c r="E52201" s="2"/>
      <c r="F52201" s="2"/>
      <c r="G52201" s="2"/>
      <c r="H52201" s="2"/>
    </row>
    <row r="52202" spans="2:8">
      <c r="B52202" s="2" t="s">
        <v>52649</v>
      </c>
      <c r="C52202" s="2">
        <v>27</v>
      </c>
      <c r="D52202" s="2" t="s">
        <v>465</v>
      </c>
      <c r="E52202" s="2"/>
      <c r="F52202" s="2"/>
      <c r="G52202" s="2"/>
      <c r="H52202" s="2"/>
    </row>
    <row r="52203" spans="2:8">
      <c r="B52203" s="2" t="s">
        <v>52650</v>
      </c>
      <c r="C52203" s="2">
        <v>27</v>
      </c>
      <c r="D52203" s="2" t="s">
        <v>465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52652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465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465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465</v>
      </c>
      <c r="E52215" s="2"/>
      <c r="F52215" s="2"/>
      <c r="G52215" s="2"/>
      <c r="H52215" s="2"/>
    </row>
    <row r="52216" spans="2:8">
      <c r="B52216" s="2" t="s">
        <v>52663</v>
      </c>
      <c r="C52216" s="2">
        <v>25</v>
      </c>
      <c r="D52216" s="2" t="s">
        <v>465</v>
      </c>
      <c r="E52216" s="2"/>
      <c r="F52216" s="2"/>
      <c r="G52216" s="2"/>
      <c r="H52216" s="2"/>
    </row>
    <row r="52217" spans="2:8">
      <c r="B52217" s="2" t="s">
        <v>52664</v>
      </c>
      <c r="C52217" s="2">
        <v>25</v>
      </c>
      <c r="D52217" s="2" t="s">
        <v>465</v>
      </c>
      <c r="E52217" s="2"/>
      <c r="F52217" s="2"/>
      <c r="G52217" s="2"/>
      <c r="H52217" s="2"/>
    </row>
    <row r="52218" spans="2:8">
      <c r="B52218" s="2" t="s">
        <v>52665</v>
      </c>
      <c r="C52218" s="2">
        <v>25</v>
      </c>
      <c r="D52218" s="2" t="s">
        <v>465</v>
      </c>
      <c r="E52218" s="2"/>
      <c r="F52218" s="2"/>
      <c r="G52218" s="2"/>
      <c r="H52218" s="2"/>
    </row>
    <row r="52219" spans="2:8">
      <c r="B52219" s="2" t="s">
        <v>52666</v>
      </c>
      <c r="C52219" s="2">
        <v>25</v>
      </c>
      <c r="D52219" s="2" t="s">
        <v>465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13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23</v>
      </c>
      <c r="D52222" s="2" t="s">
        <v>465</v>
      </c>
      <c r="E52222" s="2"/>
      <c r="F52222" s="2"/>
      <c r="G52222" s="2"/>
      <c r="H52222" s="2"/>
    </row>
    <row r="52223" spans="2:8">
      <c r="B52223" s="2" t="s">
        <v>52670</v>
      </c>
      <c r="C52223" s="2">
        <v>24</v>
      </c>
      <c r="D52223" s="2" t="s">
        <v>465</v>
      </c>
      <c r="E52223" s="2"/>
      <c r="F52223" s="2"/>
      <c r="G52223" s="2"/>
      <c r="H52223" s="2"/>
    </row>
    <row r="52224" spans="2:8">
      <c r="B52224" s="2" t="s">
        <v>52671</v>
      </c>
      <c r="C52224" s="2">
        <v>26</v>
      </c>
      <c r="D52224" s="2" t="s">
        <v>465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465</v>
      </c>
      <c r="E52225" s="2"/>
      <c r="F52225" s="2"/>
      <c r="G52225" s="2"/>
      <c r="H52225" s="2"/>
    </row>
    <row r="52226" spans="2:8">
      <c r="B52226" s="2" t="s">
        <v>52673</v>
      </c>
      <c r="C52226" s="2">
        <v>21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31</v>
      </c>
      <c r="D52248" s="2" t="s">
        <v>465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465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465</v>
      </c>
      <c r="E52250" s="2"/>
      <c r="F52250" s="2"/>
      <c r="G52250" s="2"/>
      <c r="H52250" s="2"/>
    </row>
    <row r="52251" spans="2:8">
      <c r="B52251" s="2" t="s">
        <v>52698</v>
      </c>
      <c r="C52251" s="2">
        <v>29</v>
      </c>
      <c r="D52251" s="2" t="s">
        <v>465</v>
      </c>
      <c r="E52251" s="2"/>
      <c r="F52251" s="2"/>
      <c r="G52251" s="2"/>
      <c r="H52251" s="2"/>
    </row>
    <row r="52252" spans="2:8">
      <c r="B52252" s="2" t="s">
        <v>52699</v>
      </c>
      <c r="C52252" s="2">
        <v>27</v>
      </c>
      <c r="D52252" s="2" t="s">
        <v>465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465</v>
      </c>
      <c r="E52253" s="2"/>
      <c r="F52253" s="2"/>
      <c r="G52253" s="2"/>
      <c r="H52253" s="2"/>
    </row>
    <row r="52254" spans="2:8">
      <c r="B52254" s="2" t="s">
        <v>52701</v>
      </c>
      <c r="C52254" s="2">
        <v>30</v>
      </c>
      <c r="D52254" s="2" t="s">
        <v>465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15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35</v>
      </c>
      <c r="D52277" s="2" t="s">
        <v>465</v>
      </c>
      <c r="E52277" s="2"/>
      <c r="F52277" s="2"/>
      <c r="G52277" s="2"/>
      <c r="H52277" s="2"/>
    </row>
    <row r="52278" spans="2:8">
      <c r="B52278" s="2" t="s">
        <v>52725</v>
      </c>
      <c r="C52278" s="2">
        <v>34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52726</v>
      </c>
      <c r="C52279" s="2">
        <v>32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52728</v>
      </c>
      <c r="C52281" s="2">
        <v>32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52729</v>
      </c>
      <c r="C52282" s="2">
        <v>32</v>
      </c>
      <c r="D52282" s="2" t="s">
        <v>465</v>
      </c>
      <c r="E52282" s="2"/>
      <c r="F52282" s="2"/>
      <c r="G52282" s="2"/>
      <c r="H52282" s="2"/>
    </row>
    <row r="52283" spans="2:8">
      <c r="B52283" s="2" t="s">
        <v>52730</v>
      </c>
      <c r="C52283" s="2">
        <v>32</v>
      </c>
      <c r="D52283" s="2" t="s">
        <v>465</v>
      </c>
      <c r="E52283" s="2"/>
      <c r="F52283" s="2"/>
      <c r="G52283" s="2"/>
      <c r="H52283" s="2"/>
    </row>
    <row r="52284" spans="2:8">
      <c r="B52284" s="2" t="s">
        <v>52731</v>
      </c>
      <c r="C52284" s="2">
        <v>15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12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465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465</v>
      </c>
      <c r="E52298" s="2"/>
      <c r="F52298" s="2"/>
      <c r="G52298" s="2"/>
      <c r="H52298" s="2"/>
    </row>
    <row r="52299" spans="2:8">
      <c r="B52299" s="2" t="s">
        <v>52746</v>
      </c>
      <c r="C52299" s="2">
        <v>31</v>
      </c>
      <c r="D52299" s="2" t="s">
        <v>465</v>
      </c>
      <c r="E52299" s="2"/>
      <c r="F52299" s="2"/>
      <c r="G52299" s="2"/>
      <c r="H52299" s="2"/>
    </row>
    <row r="52300" spans="2:8">
      <c r="B52300" s="2" t="s">
        <v>52747</v>
      </c>
      <c r="C52300" s="2">
        <v>33</v>
      </c>
      <c r="D52300" s="2" t="s">
        <v>465</v>
      </c>
      <c r="E52300" s="2"/>
      <c r="F52300" s="2"/>
      <c r="G52300" s="2"/>
      <c r="H52300" s="2"/>
    </row>
    <row r="52301" spans="2:8">
      <c r="B52301" s="2" t="s">
        <v>52748</v>
      </c>
      <c r="C52301" s="2">
        <v>33</v>
      </c>
      <c r="D52301" s="2" t="s">
        <v>465</v>
      </c>
      <c r="E52301" s="2"/>
      <c r="F52301" s="2"/>
      <c r="G52301" s="2"/>
      <c r="H52301" s="2"/>
    </row>
    <row r="52302" spans="2:8">
      <c r="B52302" s="2" t="s">
        <v>52749</v>
      </c>
      <c r="C52302" s="2">
        <v>32</v>
      </c>
      <c r="D52302" s="2" t="s">
        <v>465</v>
      </c>
      <c r="E52302" s="2"/>
      <c r="F52302" s="2"/>
      <c r="G52302" s="2"/>
      <c r="H52302" s="2"/>
    </row>
    <row r="52303" spans="2:8">
      <c r="B52303" s="2" t="s">
        <v>52750</v>
      </c>
      <c r="C52303" s="2">
        <v>31</v>
      </c>
      <c r="D52303" s="2" t="s">
        <v>465</v>
      </c>
      <c r="E52303" s="2"/>
      <c r="F52303" s="2"/>
      <c r="G52303" s="2"/>
      <c r="H52303" s="2"/>
    </row>
    <row r="52304" spans="2:8">
      <c r="B52304" s="2" t="s">
        <v>52751</v>
      </c>
      <c r="C52304" s="2">
        <v>26</v>
      </c>
      <c r="D52304" s="2" t="s">
        <v>465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465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465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465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465</v>
      </c>
      <c r="E52308" s="2"/>
      <c r="F52308" s="2"/>
      <c r="G52308" s="2"/>
      <c r="H52308" s="2"/>
    </row>
    <row r="52309" spans="2:8">
      <c r="B52309" s="2" t="s">
        <v>52756</v>
      </c>
      <c r="C52309" s="2">
        <v>27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52757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40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42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41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41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37</v>
      </c>
      <c r="D52324" s="2" t="s">
        <v>465</v>
      </c>
      <c r="E52324" s="2"/>
      <c r="F52324" s="2"/>
      <c r="G52324" s="2"/>
      <c r="H52324" s="2"/>
    </row>
    <row r="52325" spans="2:8">
      <c r="B52325" s="2" t="s">
        <v>52772</v>
      </c>
      <c r="C52325" s="2">
        <v>38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52773</v>
      </c>
      <c r="C52326" s="2">
        <v>37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52774</v>
      </c>
      <c r="C52327" s="2">
        <v>36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39</v>
      </c>
      <c r="D52331" s="2" t="s">
        <v>465</v>
      </c>
      <c r="E52331" s="2"/>
      <c r="F52331" s="2"/>
      <c r="G52331" s="2"/>
      <c r="H52331" s="2"/>
    </row>
    <row r="52332" spans="2:8">
      <c r="B52332" s="2" t="s">
        <v>52779</v>
      </c>
      <c r="C52332" s="2">
        <v>37</v>
      </c>
      <c r="D52332" s="2" t="s">
        <v>465</v>
      </c>
      <c r="E52332" s="2"/>
      <c r="F52332" s="2"/>
      <c r="G52332" s="2"/>
      <c r="H52332" s="2"/>
    </row>
    <row r="52333" spans="2:8">
      <c r="B52333" s="2" t="s">
        <v>52780</v>
      </c>
      <c r="C52333" s="2">
        <v>38</v>
      </c>
      <c r="D52333" s="2" t="s">
        <v>465</v>
      </c>
      <c r="E52333" s="2"/>
      <c r="F52333" s="2"/>
      <c r="G52333" s="2"/>
      <c r="H52333" s="2"/>
    </row>
    <row r="52334" spans="2:8">
      <c r="B52334" s="2" t="s">
        <v>52781</v>
      </c>
      <c r="C52334" s="2">
        <v>43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44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41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31</v>
      </c>
      <c r="D52337" s="2" t="s">
        <v>465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465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465</v>
      </c>
      <c r="E52339" s="2"/>
      <c r="F52339" s="2"/>
      <c r="G52339" s="2"/>
      <c r="H52339" s="2"/>
    </row>
    <row r="52340" spans="2:8">
      <c r="B52340" s="2" t="s">
        <v>52787</v>
      </c>
      <c r="C52340" s="2">
        <v>32</v>
      </c>
      <c r="D52340" s="2" t="s">
        <v>465</v>
      </c>
      <c r="E52340" s="2"/>
      <c r="F52340" s="2"/>
      <c r="G52340" s="2"/>
      <c r="H52340" s="2"/>
    </row>
    <row r="52341" spans="2:8">
      <c r="B52341" s="2" t="s">
        <v>52788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27</v>
      </c>
      <c r="D52361" s="2" t="s">
        <v>465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465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465</v>
      </c>
      <c r="E52363" s="2"/>
      <c r="F52363" s="2"/>
      <c r="G52363" s="2"/>
      <c r="H52363" s="2"/>
    </row>
    <row r="52364" spans="2:8">
      <c r="B52364" s="2" t="s">
        <v>52811</v>
      </c>
      <c r="C52364" s="2">
        <v>29</v>
      </c>
      <c r="D52364" s="2" t="s">
        <v>465</v>
      </c>
      <c r="E52364" s="2"/>
      <c r="F52364" s="2"/>
      <c r="G52364" s="2"/>
      <c r="H52364" s="2"/>
    </row>
    <row r="52365" spans="2:8">
      <c r="B52365" s="2" t="s">
        <v>52812</v>
      </c>
      <c r="C52365" s="2">
        <v>29</v>
      </c>
      <c r="D52365" s="2" t="s">
        <v>465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465</v>
      </c>
      <c r="E52366" s="2"/>
      <c r="F52366" s="2"/>
      <c r="G52366" s="2"/>
      <c r="H52366" s="2"/>
    </row>
    <row r="52367" spans="2:8">
      <c r="B52367" s="2" t="s">
        <v>52814</v>
      </c>
      <c r="C52367" s="2">
        <v>28</v>
      </c>
      <c r="D52367" s="2" t="s">
        <v>465</v>
      </c>
      <c r="E52367" s="2"/>
      <c r="F52367" s="2"/>
      <c r="G52367" s="2"/>
      <c r="H52367" s="2"/>
    </row>
    <row r="52368" spans="2:8">
      <c r="B52368" s="2" t="s">
        <v>52815</v>
      </c>
      <c r="C52368" s="2">
        <v>28</v>
      </c>
      <c r="D52368" s="2" t="s">
        <v>465</v>
      </c>
      <c r="E52368" s="2"/>
      <c r="F52368" s="2"/>
      <c r="G52368" s="2"/>
      <c r="H52368" s="2"/>
    </row>
    <row r="52369" spans="2:8">
      <c r="B52369" s="2" t="s">
        <v>52816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12</v>
      </c>
      <c r="D52386" s="2" t="s">
        <v>465</v>
      </c>
      <c r="E52386" s="2"/>
      <c r="F52386" s="2"/>
      <c r="G52386" s="2"/>
      <c r="H52386" s="2"/>
    </row>
    <row r="52387" spans="2:8">
      <c r="B52387" s="2" t="s">
        <v>52834</v>
      </c>
      <c r="C52387" s="2">
        <v>13</v>
      </c>
      <c r="D52387" s="2" t="s">
        <v>465</v>
      </c>
      <c r="E52387" s="2"/>
      <c r="F52387" s="2"/>
      <c r="G52387" s="2"/>
      <c r="H52387" s="2"/>
    </row>
    <row r="52388" spans="2:8">
      <c r="B52388" s="2" t="s">
        <v>52835</v>
      </c>
      <c r="C52388" s="2">
        <v>13</v>
      </c>
      <c r="D52388" s="2" t="s">
        <v>465</v>
      </c>
      <c r="E52388" s="2"/>
      <c r="F52388" s="2"/>
      <c r="G52388" s="2"/>
      <c r="H52388" s="2"/>
    </row>
    <row r="52389" spans="2:8">
      <c r="B52389" s="2" t="s">
        <v>52836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465</v>
      </c>
      <c r="E52395" s="2"/>
      <c r="F52395" s="2"/>
      <c r="G52395" s="2"/>
      <c r="H52395" s="2"/>
    </row>
    <row r="52396" spans="2:8">
      <c r="B52396" s="2" t="s">
        <v>52843</v>
      </c>
      <c r="C52396" s="2">
        <v>31</v>
      </c>
      <c r="D52396" s="2" t="s">
        <v>465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465</v>
      </c>
      <c r="E52397" s="2"/>
      <c r="F52397" s="2"/>
      <c r="G52397" s="2"/>
      <c r="H52397" s="2"/>
    </row>
    <row r="52398" spans="2:8">
      <c r="B52398" s="2" t="s">
        <v>52845</v>
      </c>
      <c r="C52398" s="2">
        <v>31</v>
      </c>
      <c r="D52398" s="2" t="s">
        <v>465</v>
      </c>
      <c r="E52398" s="2"/>
      <c r="F52398" s="2"/>
      <c r="G52398" s="2"/>
      <c r="H52398" s="2"/>
    </row>
    <row r="52399" spans="2:8">
      <c r="B52399" s="2" t="s">
        <v>52846</v>
      </c>
      <c r="C52399" s="2">
        <v>30</v>
      </c>
      <c r="D52399" s="2" t="s">
        <v>465</v>
      </c>
      <c r="E52399" s="2"/>
      <c r="F52399" s="2"/>
      <c r="G52399" s="2"/>
      <c r="H52399" s="2"/>
    </row>
    <row r="52400" spans="2:8">
      <c r="B52400" s="2" t="s">
        <v>52847</v>
      </c>
      <c r="C52400" s="2">
        <v>29</v>
      </c>
      <c r="D52400" s="2" t="s">
        <v>465</v>
      </c>
      <c r="E52400" s="2"/>
      <c r="F52400" s="2"/>
      <c r="G52400" s="2"/>
      <c r="H52400" s="2"/>
    </row>
    <row r="52401" spans="2:8">
      <c r="B52401" s="2" t="s">
        <v>52848</v>
      </c>
      <c r="C52401" s="2">
        <v>12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22</v>
      </c>
      <c r="D52402" s="2" t="s">
        <v>465</v>
      </c>
      <c r="E52402" s="2"/>
      <c r="F52402" s="2"/>
      <c r="G52402" s="2"/>
      <c r="H52402" s="2"/>
    </row>
    <row r="52403" spans="2:8">
      <c r="B52403" s="2" t="s">
        <v>52850</v>
      </c>
      <c r="C52403" s="2">
        <v>21</v>
      </c>
      <c r="D52403" s="2" t="s">
        <v>465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465</v>
      </c>
      <c r="E52404" s="2"/>
      <c r="F52404" s="2"/>
      <c r="G52404" s="2"/>
      <c r="H52404" s="2"/>
    </row>
    <row r="52405" spans="2:8">
      <c r="B52405" s="2" t="s">
        <v>52852</v>
      </c>
      <c r="C52405" s="2">
        <v>20</v>
      </c>
      <c r="D52405" s="2" t="s">
        <v>465</v>
      </c>
      <c r="E52405" s="2"/>
      <c r="F52405" s="2"/>
      <c r="G52405" s="2"/>
      <c r="H52405" s="2"/>
    </row>
    <row r="52406" spans="2:8">
      <c r="B52406" s="2" t="s">
        <v>52853</v>
      </c>
      <c r="C52406" s="2">
        <v>12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16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15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16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17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17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11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19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19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15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15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30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52902</v>
      </c>
      <c r="C52455" s="2">
        <v>30</v>
      </c>
      <c r="D52455" s="2" t="s">
        <v>465</v>
      </c>
      <c r="E52455" s="2"/>
      <c r="F52455" s="2"/>
      <c r="G52455" s="2"/>
      <c r="H52455" s="2"/>
    </row>
    <row r="52456" spans="2:8">
      <c r="B52456" s="2" t="s">
        <v>52903</v>
      </c>
      <c r="C52456" s="2">
        <v>31</v>
      </c>
      <c r="D52456" s="2" t="s">
        <v>465</v>
      </c>
      <c r="E52456" s="2"/>
      <c r="F52456" s="2"/>
      <c r="G52456" s="2"/>
      <c r="H52456" s="2"/>
    </row>
    <row r="52457" spans="2:8">
      <c r="B52457" s="2" t="s">
        <v>52904</v>
      </c>
      <c r="C52457" s="2">
        <v>30</v>
      </c>
      <c r="D52457" s="2" t="s">
        <v>465</v>
      </c>
      <c r="E52457" s="2"/>
      <c r="F52457" s="2"/>
      <c r="G52457" s="2"/>
      <c r="H52457" s="2"/>
    </row>
    <row r="52458" spans="2:8">
      <c r="B52458" s="2" t="s">
        <v>52905</v>
      </c>
      <c r="C52458" s="2">
        <v>30</v>
      </c>
      <c r="D52458" s="2" t="s">
        <v>465</v>
      </c>
      <c r="E52458" s="2"/>
      <c r="F52458" s="2"/>
      <c r="G52458" s="2"/>
      <c r="H52458" s="2"/>
    </row>
    <row r="52459" spans="2:8">
      <c r="B52459" s="2" t="s">
        <v>52906</v>
      </c>
      <c r="C52459" s="2">
        <v>28</v>
      </c>
      <c r="D52459" s="2" t="s">
        <v>465</v>
      </c>
      <c r="E52459" s="2"/>
      <c r="F52459" s="2"/>
      <c r="G52459" s="2"/>
      <c r="H52459" s="2"/>
    </row>
    <row r="52460" spans="2:8">
      <c r="B52460" s="2" t="s">
        <v>52907</v>
      </c>
      <c r="C52460" s="2">
        <v>21</v>
      </c>
      <c r="D52460" s="2" t="s">
        <v>465</v>
      </c>
      <c r="E52460" s="2"/>
      <c r="F52460" s="2"/>
      <c r="G52460" s="2"/>
      <c r="H52460" s="2"/>
    </row>
    <row r="52461" spans="2:8">
      <c r="B52461" s="2" t="s">
        <v>52908</v>
      </c>
      <c r="C52461" s="2">
        <v>17</v>
      </c>
      <c r="D52461" s="2" t="s">
        <v>465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465</v>
      </c>
      <c r="E52462" s="2"/>
      <c r="F52462" s="2"/>
      <c r="G52462" s="2"/>
      <c r="H52462" s="2"/>
    </row>
    <row r="52463" spans="2:8">
      <c r="B52463" s="2" t="s">
        <v>52910</v>
      </c>
      <c r="C52463" s="2">
        <v>22</v>
      </c>
      <c r="D52463" s="2" t="s">
        <v>465</v>
      </c>
      <c r="E52463" s="2"/>
      <c r="F52463" s="2"/>
      <c r="G52463" s="2"/>
      <c r="H52463" s="2"/>
    </row>
    <row r="52464" spans="2:8">
      <c r="B52464" s="2" t="s">
        <v>52911</v>
      </c>
      <c r="C52464" s="2">
        <v>26</v>
      </c>
      <c r="D52464" s="2" t="s">
        <v>465</v>
      </c>
      <c r="E52464" s="2"/>
      <c r="F52464" s="2"/>
      <c r="G52464" s="2"/>
      <c r="H52464" s="2"/>
    </row>
    <row r="52465" spans="2:8">
      <c r="B52465" s="2" t="s">
        <v>52912</v>
      </c>
      <c r="C52465" s="2">
        <v>24</v>
      </c>
      <c r="D52465" s="2" t="s">
        <v>465</v>
      </c>
      <c r="E52465" s="2"/>
      <c r="F52465" s="2"/>
      <c r="G52465" s="2"/>
      <c r="H52465" s="2"/>
    </row>
    <row r="52466" spans="2:8">
      <c r="B52466" s="2" t="s">
        <v>52913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31</v>
      </c>
      <c r="D52479" s="2" t="s">
        <v>465</v>
      </c>
      <c r="E52479" s="2"/>
      <c r="F52479" s="2"/>
      <c r="G52479" s="2"/>
      <c r="H52479" s="2"/>
    </row>
    <row r="52480" spans="2:8">
      <c r="B52480" s="2" t="s">
        <v>52927</v>
      </c>
      <c r="C52480" s="2">
        <v>33</v>
      </c>
      <c r="D52480" s="2" t="s">
        <v>465</v>
      </c>
      <c r="E52480" s="2"/>
      <c r="F52480" s="2"/>
      <c r="G52480" s="2"/>
      <c r="H52480" s="2"/>
    </row>
    <row r="52481" spans="2:8">
      <c r="B52481" s="2" t="s">
        <v>52928</v>
      </c>
      <c r="C52481" s="2">
        <v>34</v>
      </c>
      <c r="D52481" s="2" t="s">
        <v>465</v>
      </c>
      <c r="E52481" s="2"/>
      <c r="F52481" s="2"/>
      <c r="G52481" s="2"/>
      <c r="H52481" s="2"/>
    </row>
    <row r="52482" spans="2:8">
      <c r="B52482" s="2" t="s">
        <v>52929</v>
      </c>
      <c r="C52482" s="2">
        <v>33</v>
      </c>
      <c r="D52482" s="2" t="s">
        <v>465</v>
      </c>
      <c r="E52482" s="2"/>
      <c r="F52482" s="2"/>
      <c r="G52482" s="2"/>
      <c r="H52482" s="2"/>
    </row>
    <row r="52483" spans="2:8">
      <c r="B52483" s="2" t="s">
        <v>52930</v>
      </c>
      <c r="C52483" s="2">
        <v>31</v>
      </c>
      <c r="D52483" s="2" t="s">
        <v>465</v>
      </c>
      <c r="E52483" s="2"/>
      <c r="F52483" s="2"/>
      <c r="G52483" s="2"/>
      <c r="H52483" s="2"/>
    </row>
    <row r="52484" spans="2:8">
      <c r="B52484" s="2" t="s">
        <v>52931</v>
      </c>
      <c r="C52484" s="2">
        <v>27</v>
      </c>
      <c r="D52484" s="2" t="s">
        <v>465</v>
      </c>
      <c r="E52484" s="2"/>
      <c r="F52484" s="2"/>
      <c r="G52484" s="2"/>
      <c r="H52484" s="2"/>
    </row>
    <row r="52485" spans="2:8">
      <c r="B52485" s="2" t="s">
        <v>52932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52939</v>
      </c>
      <c r="C52492" s="2">
        <v>32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52941</v>
      </c>
      <c r="C52494" s="2">
        <v>29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52942</v>
      </c>
      <c r="C52495" s="2">
        <v>30</v>
      </c>
      <c r="D52495" s="2" t="s">
        <v>465</v>
      </c>
      <c r="E52495" s="2"/>
      <c r="F52495" s="2"/>
      <c r="G52495" s="2"/>
      <c r="H52495" s="2"/>
    </row>
    <row r="52496" spans="2:8">
      <c r="B52496" s="2" t="s">
        <v>52943</v>
      </c>
      <c r="C52496" s="2">
        <v>31</v>
      </c>
      <c r="D52496" s="2" t="s">
        <v>465</v>
      </c>
      <c r="E52496" s="2"/>
      <c r="F52496" s="2"/>
      <c r="G52496" s="2"/>
      <c r="H52496" s="2"/>
    </row>
    <row r="52497" spans="2:8">
      <c r="B52497" s="2" t="s">
        <v>52944</v>
      </c>
      <c r="C52497" s="2">
        <v>31</v>
      </c>
      <c r="D52497" s="2" t="s">
        <v>465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465</v>
      </c>
      <c r="E52498" s="2"/>
      <c r="F52498" s="2"/>
      <c r="G52498" s="2"/>
      <c r="H52498" s="2"/>
    </row>
    <row r="52499" spans="2:8">
      <c r="B52499" s="2" t="s">
        <v>52946</v>
      </c>
      <c r="C52499" s="2">
        <v>34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52947</v>
      </c>
      <c r="C52500" s="2">
        <v>35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52948</v>
      </c>
      <c r="C52501" s="2">
        <v>35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52949</v>
      </c>
      <c r="C52502" s="2">
        <v>34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52950</v>
      </c>
      <c r="C52503" s="2">
        <v>25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52951</v>
      </c>
      <c r="C52504" s="2">
        <v>26</v>
      </c>
      <c r="D52504" s="2" t="s">
        <v>465</v>
      </c>
      <c r="E52504" s="2"/>
      <c r="F52504" s="2"/>
      <c r="G52504" s="2"/>
      <c r="H52504" s="2"/>
    </row>
    <row r="52505" spans="2:8">
      <c r="B52505" s="2" t="s">
        <v>52952</v>
      </c>
      <c r="C52505" s="2">
        <v>26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52953</v>
      </c>
      <c r="C52506" s="2">
        <v>27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52954</v>
      </c>
      <c r="C52507" s="2">
        <v>27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52955</v>
      </c>
      <c r="C52508" s="2">
        <v>26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52957</v>
      </c>
      <c r="C52510" s="2">
        <v>40</v>
      </c>
      <c r="D52510" s="2" t="s">
        <v>465</v>
      </c>
      <c r="E52510" s="2"/>
      <c r="F52510" s="2"/>
      <c r="G52510" s="2"/>
      <c r="H52510" s="2"/>
    </row>
    <row r="52511" spans="2:8">
      <c r="B52511" s="2" t="s">
        <v>52958</v>
      </c>
      <c r="C52511" s="2">
        <v>39</v>
      </c>
      <c r="D52511" s="2" t="s">
        <v>465</v>
      </c>
      <c r="E52511" s="2"/>
      <c r="F52511" s="2"/>
      <c r="G52511" s="2"/>
      <c r="H52511" s="2"/>
    </row>
    <row r="52512" spans="2:8">
      <c r="B52512" s="2" t="s">
        <v>52959</v>
      </c>
      <c r="C52512" s="2">
        <v>38</v>
      </c>
      <c r="D52512" s="2" t="s">
        <v>465</v>
      </c>
      <c r="E52512" s="2"/>
      <c r="F52512" s="2"/>
      <c r="G52512" s="2"/>
      <c r="H52512" s="2"/>
    </row>
    <row r="52513" spans="2:8">
      <c r="B52513" s="2" t="s">
        <v>52960</v>
      </c>
      <c r="C52513" s="2">
        <v>37</v>
      </c>
      <c r="D52513" s="2" t="s">
        <v>465</v>
      </c>
      <c r="E52513" s="2"/>
      <c r="F52513" s="2"/>
      <c r="G52513" s="2"/>
      <c r="H52513" s="2"/>
    </row>
    <row r="52514" spans="2:8">
      <c r="B52514" s="2" t="s">
        <v>52961</v>
      </c>
      <c r="C52514" s="2">
        <v>34</v>
      </c>
      <c r="D52514" s="2" t="s">
        <v>465</v>
      </c>
      <c r="E52514" s="2"/>
      <c r="F52514" s="2"/>
      <c r="G52514" s="2"/>
      <c r="H52514" s="2"/>
    </row>
    <row r="52515" spans="2:8">
      <c r="B52515" s="2" t="s">
        <v>52962</v>
      </c>
      <c r="C52515" s="2">
        <v>36</v>
      </c>
      <c r="D52515" s="2" t="s">
        <v>465</v>
      </c>
      <c r="E52515" s="2"/>
      <c r="F52515" s="2"/>
      <c r="G52515" s="2"/>
      <c r="H52515" s="2"/>
    </row>
    <row r="52516" spans="2:8">
      <c r="B52516" s="2" t="s">
        <v>52963</v>
      </c>
      <c r="C52516" s="2">
        <v>37</v>
      </c>
      <c r="D52516" s="2" t="s">
        <v>465</v>
      </c>
      <c r="E52516" s="2"/>
      <c r="F52516" s="2"/>
      <c r="G52516" s="2"/>
      <c r="H52516" s="2"/>
    </row>
    <row r="52517" spans="2:8">
      <c r="B52517" s="2" t="s">
        <v>52964</v>
      </c>
      <c r="C52517" s="2">
        <v>38</v>
      </c>
      <c r="D52517" s="2" t="s">
        <v>465</v>
      </c>
      <c r="E52517" s="2"/>
      <c r="F52517" s="2"/>
      <c r="G52517" s="2"/>
      <c r="H52517" s="2"/>
    </row>
    <row r="52518" spans="2:8">
      <c r="B52518" s="2" t="s">
        <v>52965</v>
      </c>
      <c r="C52518" s="2">
        <v>37</v>
      </c>
      <c r="D52518" s="2" t="s">
        <v>465</v>
      </c>
      <c r="E52518" s="2"/>
      <c r="F52518" s="2"/>
      <c r="G52518" s="2"/>
      <c r="H52518" s="2"/>
    </row>
    <row r="52519" spans="2:8">
      <c r="B52519" s="2" t="s">
        <v>52966</v>
      </c>
      <c r="C52519" s="2">
        <v>36</v>
      </c>
      <c r="D52519" s="2" t="s">
        <v>465</v>
      </c>
      <c r="E52519" s="2"/>
      <c r="F52519" s="2"/>
      <c r="G52519" s="2"/>
      <c r="H52519" s="2"/>
    </row>
    <row r="52520" spans="2:8">
      <c r="B52520" s="2" t="s">
        <v>52967</v>
      </c>
      <c r="C52520" s="2">
        <v>35</v>
      </c>
      <c r="D52520" s="2" t="s">
        <v>465</v>
      </c>
      <c r="E52520" s="2"/>
      <c r="F52520" s="2"/>
      <c r="G52520" s="2"/>
      <c r="H52520" s="2"/>
    </row>
    <row r="52521" spans="2:8">
      <c r="B52521" s="2" t="s">
        <v>52968</v>
      </c>
      <c r="C52521" s="2">
        <v>22</v>
      </c>
      <c r="D52521" s="2" t="s">
        <v>465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465</v>
      </c>
      <c r="E52522" s="2"/>
      <c r="F52522" s="2"/>
      <c r="G52522" s="2"/>
      <c r="H52522" s="2"/>
    </row>
    <row r="52523" spans="2:8">
      <c r="B52523" s="2" t="s">
        <v>52970</v>
      </c>
      <c r="C52523" s="2">
        <v>24</v>
      </c>
      <c r="D52523" s="2" t="s">
        <v>465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465</v>
      </c>
      <c r="E52524" s="2"/>
      <c r="F52524" s="2"/>
      <c r="G52524" s="2"/>
      <c r="H52524" s="2"/>
    </row>
    <row r="52525" spans="2:8">
      <c r="B52525" s="2" t="s">
        <v>52972</v>
      </c>
      <c r="C52525" s="2">
        <v>24</v>
      </c>
      <c r="D52525" s="2" t="s">
        <v>465</v>
      </c>
      <c r="E52525" s="2"/>
      <c r="F52525" s="2"/>
      <c r="G52525" s="2"/>
      <c r="H52525" s="2"/>
    </row>
    <row r="52526" spans="2:8">
      <c r="B52526" s="2" t="s">
        <v>52973</v>
      </c>
      <c r="C52526" s="2">
        <v>24</v>
      </c>
      <c r="D52526" s="2" t="s">
        <v>465</v>
      </c>
      <c r="E52526" s="2"/>
      <c r="F52526" s="2"/>
      <c r="G52526" s="2"/>
      <c r="H52526" s="2"/>
    </row>
    <row r="52527" spans="2:8">
      <c r="B52527" s="2" t="s">
        <v>52974</v>
      </c>
      <c r="C52527" s="2">
        <v>23</v>
      </c>
      <c r="D52527" s="2" t="s">
        <v>465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465</v>
      </c>
      <c r="E52528" s="2"/>
      <c r="F52528" s="2"/>
      <c r="G52528" s="2"/>
      <c r="H52528" s="2"/>
    </row>
    <row r="52529" spans="2:8">
      <c r="B52529" s="2" t="s">
        <v>52976</v>
      </c>
      <c r="C52529" s="2">
        <v>23</v>
      </c>
      <c r="D52529" s="2" t="s">
        <v>465</v>
      </c>
      <c r="E52529" s="2"/>
      <c r="F52529" s="2"/>
      <c r="G52529" s="2"/>
      <c r="H52529" s="2"/>
    </row>
    <row r="52530" spans="2:8">
      <c r="B52530" s="2" t="s">
        <v>52977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42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52985</v>
      </c>
      <c r="C52538" s="2">
        <v>41</v>
      </c>
      <c r="D52538" s="2" t="s">
        <v>465</v>
      </c>
      <c r="E52538" s="2"/>
      <c r="F52538" s="2"/>
      <c r="G52538" s="2"/>
      <c r="H52538" s="2"/>
    </row>
    <row r="52539" spans="2:8">
      <c r="B52539" s="2" t="s">
        <v>52986</v>
      </c>
      <c r="C52539" s="2">
        <v>39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52987</v>
      </c>
      <c r="C52540" s="2">
        <v>12</v>
      </c>
      <c r="D52540" s="2" t="s">
        <v>465</v>
      </c>
      <c r="E52540" s="2"/>
      <c r="F52540" s="2"/>
      <c r="G52540" s="2"/>
      <c r="H52540" s="2"/>
    </row>
    <row r="52541" spans="2:8">
      <c r="B52541" s="2" t="s">
        <v>52988</v>
      </c>
      <c r="C52541" s="2">
        <v>15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52989</v>
      </c>
      <c r="C52542" s="2">
        <v>18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52990</v>
      </c>
      <c r="C52543" s="2">
        <v>20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52991</v>
      </c>
      <c r="C52544" s="2">
        <v>22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52992</v>
      </c>
      <c r="C52545" s="2">
        <v>23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52993</v>
      </c>
      <c r="C52546" s="2">
        <v>23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52994</v>
      </c>
      <c r="C52547" s="2">
        <v>23</v>
      </c>
      <c r="D52547" s="2" t="s">
        <v>465</v>
      </c>
      <c r="E52547" s="2"/>
      <c r="F52547" s="2"/>
      <c r="G52547" s="2"/>
      <c r="H52547" s="2"/>
    </row>
    <row r="52548" spans="2:8">
      <c r="B52548" s="2" t="s">
        <v>52995</v>
      </c>
      <c r="C52548" s="2">
        <v>23</v>
      </c>
      <c r="D52548" s="2" t="s">
        <v>465</v>
      </c>
      <c r="E52548" s="2"/>
      <c r="F52548" s="2"/>
      <c r="G52548" s="2"/>
      <c r="H52548" s="2"/>
    </row>
    <row r="52549" spans="2:8">
      <c r="B52549" s="2" t="s">
        <v>52996</v>
      </c>
      <c r="C52549" s="2">
        <v>10</v>
      </c>
      <c r="D52549" s="2" t="s">
        <v>465</v>
      </c>
      <c r="E52549" s="2"/>
      <c r="F52549" s="2"/>
      <c r="G52549" s="2"/>
      <c r="H52549" s="2"/>
    </row>
    <row r="52550" spans="2:8">
      <c r="B52550" s="2" t="s">
        <v>52997</v>
      </c>
      <c r="C52550" s="2">
        <v>17</v>
      </c>
      <c r="D52550" s="2" t="s">
        <v>465</v>
      </c>
      <c r="E52550" s="2"/>
      <c r="F52550" s="2"/>
      <c r="G52550" s="2"/>
      <c r="H52550" s="2"/>
    </row>
    <row r="52551" spans="2:8">
      <c r="B52551" s="2" t="s">
        <v>52998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36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53017</v>
      </c>
      <c r="C52570" s="2">
        <v>35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53018</v>
      </c>
      <c r="C52571" s="2">
        <v>35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53019</v>
      </c>
      <c r="C52572" s="2">
        <v>35</v>
      </c>
      <c r="D52572" s="2" t="s">
        <v>465</v>
      </c>
      <c r="E52572" s="2"/>
      <c r="F52572" s="2"/>
      <c r="G52572" s="2"/>
      <c r="H52572" s="2"/>
    </row>
    <row r="52573" spans="2:8">
      <c r="B52573" s="2" t="s">
        <v>53020</v>
      </c>
      <c r="C52573" s="2">
        <v>34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53021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28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53028</v>
      </c>
      <c r="C52581" s="2">
        <v>30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53030</v>
      </c>
      <c r="C52583" s="2">
        <v>31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53031</v>
      </c>
      <c r="C52584" s="2">
        <v>32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53032</v>
      </c>
      <c r="C52585" s="2">
        <v>32</v>
      </c>
      <c r="D52585" s="2" t="s">
        <v>465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465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465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30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53050</v>
      </c>
      <c r="C52603" s="2">
        <v>32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53051</v>
      </c>
      <c r="C52604" s="2">
        <v>32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53052</v>
      </c>
      <c r="C52605" s="2">
        <v>32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53053</v>
      </c>
      <c r="C52606" s="2">
        <v>31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53056</v>
      </c>
      <c r="C52609" s="2">
        <v>30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53057</v>
      </c>
      <c r="C52610" s="2">
        <v>30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53058</v>
      </c>
      <c r="C52611" s="2">
        <v>30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53059</v>
      </c>
      <c r="C52612" s="2">
        <v>30</v>
      </c>
      <c r="D52612" s="2" t="s">
        <v>465</v>
      </c>
      <c r="E52612" s="2"/>
      <c r="F52612" s="2"/>
      <c r="G52612" s="2"/>
      <c r="H52612" s="2"/>
    </row>
    <row r="52613" spans="2:8">
      <c r="B52613" s="2" t="s">
        <v>53060</v>
      </c>
      <c r="C52613" s="2">
        <v>29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465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465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465</v>
      </c>
      <c r="E52617" s="2"/>
      <c r="F52617" s="2"/>
      <c r="G52617" s="2"/>
      <c r="H52617" s="2"/>
    </row>
    <row r="52618" spans="2:8">
      <c r="B52618" s="2" t="s">
        <v>53065</v>
      </c>
      <c r="C52618" s="2">
        <v>27</v>
      </c>
      <c r="D52618" s="2" t="s">
        <v>465</v>
      </c>
      <c r="E52618" s="2"/>
      <c r="F52618" s="2"/>
      <c r="G52618" s="2"/>
      <c r="H52618" s="2"/>
    </row>
    <row r="52619" spans="2:8">
      <c r="B52619" s="2" t="s">
        <v>53066</v>
      </c>
      <c r="C52619" s="2">
        <v>28</v>
      </c>
      <c r="D52619" s="2" t="s">
        <v>465</v>
      </c>
      <c r="E52619" s="2"/>
      <c r="F52619" s="2"/>
      <c r="G52619" s="2"/>
      <c r="H52619" s="2"/>
    </row>
    <row r="52620" spans="2:8">
      <c r="B52620" s="2" t="s">
        <v>53067</v>
      </c>
      <c r="C52620" s="2">
        <v>29</v>
      </c>
      <c r="D52620" s="2" t="s">
        <v>465</v>
      </c>
      <c r="E52620" s="2"/>
      <c r="F52620" s="2"/>
      <c r="G52620" s="2"/>
      <c r="H52620" s="2"/>
    </row>
    <row r="52621" spans="2:8">
      <c r="B52621" s="2" t="s">
        <v>53068</v>
      </c>
      <c r="C52621" s="2">
        <v>30</v>
      </c>
      <c r="D52621" s="2" t="s">
        <v>465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465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465</v>
      </c>
      <c r="E52623" s="2"/>
      <c r="F52623" s="2"/>
      <c r="G52623" s="2"/>
      <c r="H52623" s="2"/>
    </row>
    <row r="52624" spans="2:8">
      <c r="B52624" s="2" t="s">
        <v>53071</v>
      </c>
      <c r="C52624" s="2">
        <v>34</v>
      </c>
      <c r="D52624" s="2" t="s">
        <v>465</v>
      </c>
      <c r="E52624" s="2"/>
      <c r="F52624" s="2"/>
      <c r="G52624" s="2"/>
      <c r="H52624" s="2"/>
    </row>
    <row r="52625" spans="2:8">
      <c r="B52625" s="2" t="s">
        <v>53072</v>
      </c>
      <c r="C52625" s="2">
        <v>33</v>
      </c>
      <c r="D52625" s="2" t="s">
        <v>465</v>
      </c>
      <c r="E52625" s="2"/>
      <c r="F52625" s="2"/>
      <c r="G52625" s="2"/>
      <c r="H52625" s="2"/>
    </row>
    <row r="52626" spans="2:8">
      <c r="B52626" s="2" t="s">
        <v>53073</v>
      </c>
      <c r="C52626" s="2">
        <v>18</v>
      </c>
      <c r="D52626" s="2" t="s">
        <v>465</v>
      </c>
      <c r="E52626" s="2"/>
      <c r="F52626" s="2"/>
      <c r="G52626" s="2"/>
      <c r="H52626" s="2"/>
    </row>
    <row r="52627" spans="2:8">
      <c r="B52627" s="2" t="s">
        <v>53074</v>
      </c>
      <c r="C52627" s="2">
        <v>22</v>
      </c>
      <c r="D52627" s="2" t="s">
        <v>465</v>
      </c>
      <c r="E52627" s="2"/>
      <c r="F52627" s="2"/>
      <c r="G52627" s="2"/>
      <c r="H52627" s="2"/>
    </row>
    <row r="52628" spans="2:8">
      <c r="B52628" s="2" t="s">
        <v>53075</v>
      </c>
      <c r="C52628" s="2">
        <v>29</v>
      </c>
      <c r="D52628" s="2" t="s">
        <v>465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465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465</v>
      </c>
      <c r="E52630" s="2"/>
      <c r="F52630" s="2"/>
      <c r="G52630" s="2"/>
      <c r="H52630" s="2"/>
    </row>
    <row r="52631" spans="2:8">
      <c r="B52631" s="2" t="s">
        <v>53078</v>
      </c>
      <c r="C52631" s="2">
        <v>23</v>
      </c>
      <c r="D52631" s="2" t="s">
        <v>465</v>
      </c>
      <c r="E52631" s="2"/>
      <c r="F52631" s="2"/>
      <c r="G52631" s="2"/>
      <c r="H52631" s="2"/>
    </row>
    <row r="52632" spans="2:8">
      <c r="B52632" s="2" t="s">
        <v>53079</v>
      </c>
      <c r="C52632" s="2">
        <v>16</v>
      </c>
      <c r="D52632" s="2" t="s">
        <v>465</v>
      </c>
      <c r="E52632" s="2"/>
      <c r="F52632" s="2"/>
      <c r="G52632" s="2"/>
      <c r="H52632" s="2"/>
    </row>
    <row r="52633" spans="2:8">
      <c r="B52633" s="2" t="s">
        <v>53080</v>
      </c>
      <c r="C52633" s="2">
        <v>17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18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14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13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31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53091</v>
      </c>
      <c r="C52644" s="2">
        <v>32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53092</v>
      </c>
      <c r="C52645" s="2">
        <v>30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465</v>
      </c>
      <c r="E52647" s="2"/>
      <c r="F52647" s="2"/>
      <c r="G52647" s="2"/>
      <c r="H52647" s="2"/>
    </row>
    <row r="52648" spans="2:8">
      <c r="B52648" s="2" t="s">
        <v>53095</v>
      </c>
      <c r="C52648" s="2">
        <v>24</v>
      </c>
      <c r="D52648" s="2" t="s">
        <v>465</v>
      </c>
      <c r="E52648" s="2"/>
      <c r="F52648" s="2"/>
      <c r="G52648" s="2"/>
      <c r="H52648" s="2"/>
    </row>
    <row r="52649" spans="2:8">
      <c r="B52649" s="2" t="s">
        <v>53096</v>
      </c>
      <c r="C52649" s="2">
        <v>32</v>
      </c>
      <c r="D52649" s="2" t="s">
        <v>465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465</v>
      </c>
      <c r="E52650" s="2"/>
      <c r="F52650" s="2"/>
      <c r="G52650" s="2"/>
      <c r="H52650" s="2"/>
    </row>
    <row r="52651" spans="2:8">
      <c r="B52651" s="2" t="s">
        <v>53098</v>
      </c>
      <c r="C52651" s="2">
        <v>33</v>
      </c>
      <c r="D52651" s="2" t="s">
        <v>465</v>
      </c>
      <c r="E52651" s="2"/>
      <c r="F52651" s="2"/>
      <c r="G52651" s="2"/>
      <c r="H52651" s="2"/>
    </row>
    <row r="52652" spans="2:8">
      <c r="B52652" s="2" t="s">
        <v>53099</v>
      </c>
      <c r="C52652" s="2">
        <v>33</v>
      </c>
      <c r="D52652" s="2" t="s">
        <v>465</v>
      </c>
      <c r="E52652" s="2"/>
      <c r="F52652" s="2"/>
      <c r="G52652" s="2"/>
      <c r="H52652" s="2"/>
    </row>
    <row r="52653" spans="2:8">
      <c r="B52653" s="2" t="s">
        <v>53100</v>
      </c>
      <c r="C52653" s="2">
        <v>31</v>
      </c>
      <c r="D52653" s="2" t="s">
        <v>465</v>
      </c>
      <c r="E52653" s="2"/>
      <c r="F52653" s="2"/>
      <c r="G52653" s="2"/>
      <c r="H52653" s="2"/>
    </row>
    <row r="52654" spans="2:8">
      <c r="B52654" s="2" t="s">
        <v>53101</v>
      </c>
      <c r="C52654" s="2">
        <v>30</v>
      </c>
      <c r="D52654" s="2" t="s">
        <v>465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465</v>
      </c>
      <c r="E52655" s="2"/>
      <c r="F52655" s="2"/>
      <c r="G52655" s="2"/>
      <c r="H52655" s="2"/>
    </row>
    <row r="52656" spans="2:8">
      <c r="B52656" s="2" t="s">
        <v>53103</v>
      </c>
      <c r="C52656" s="2">
        <v>5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53104</v>
      </c>
      <c r="C52657" s="2">
        <v>6</v>
      </c>
      <c r="D52657" s="2" t="s">
        <v>465</v>
      </c>
      <c r="E52657" s="2"/>
      <c r="F52657" s="2"/>
      <c r="G52657" s="2"/>
      <c r="H52657" s="2"/>
    </row>
    <row r="52658" spans="2:8">
      <c r="B52658" s="2" t="s">
        <v>53105</v>
      </c>
      <c r="C52658" s="2">
        <v>15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30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53131</v>
      </c>
      <c r="C52684" s="2">
        <v>30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53132</v>
      </c>
      <c r="C52685" s="2">
        <v>29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53134</v>
      </c>
      <c r="C52687" s="2">
        <v>25</v>
      </c>
      <c r="D52687" s="2" t="s">
        <v>465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53136</v>
      </c>
      <c r="C52689" s="2">
        <v>23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53137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38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53144</v>
      </c>
      <c r="C52697" s="2">
        <v>39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53145</v>
      </c>
      <c r="C52698" s="2">
        <v>40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53146</v>
      </c>
      <c r="C52699" s="2">
        <v>39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53147</v>
      </c>
      <c r="C52700" s="2">
        <v>37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53148</v>
      </c>
      <c r="C52701" s="2">
        <v>20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53149</v>
      </c>
      <c r="C52702" s="2">
        <v>31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53150</v>
      </c>
      <c r="C52703" s="2">
        <v>34</v>
      </c>
      <c r="D52703" s="2" t="s">
        <v>465</v>
      </c>
      <c r="E52703" s="2"/>
      <c r="F52703" s="2"/>
      <c r="G52703" s="2"/>
      <c r="H52703" s="2"/>
    </row>
    <row r="52704" spans="2:8">
      <c r="B52704" s="2" t="s">
        <v>53151</v>
      </c>
      <c r="C52704" s="2">
        <v>35</v>
      </c>
      <c r="D52704" s="2" t="s">
        <v>465</v>
      </c>
      <c r="E52704" s="2"/>
      <c r="F52704" s="2"/>
      <c r="G52704" s="2"/>
      <c r="H52704" s="2"/>
    </row>
    <row r="52705" spans="2:8">
      <c r="B52705" s="2" t="s">
        <v>53152</v>
      </c>
      <c r="C52705" s="2">
        <v>35</v>
      </c>
      <c r="D52705" s="2" t="s">
        <v>465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53154</v>
      </c>
      <c r="C52707" s="2">
        <v>32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53155</v>
      </c>
      <c r="C52708" s="2">
        <v>15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15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18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465</v>
      </c>
      <c r="E52721" s="2"/>
      <c r="F52721" s="2"/>
      <c r="G52721" s="2"/>
      <c r="H52721" s="2"/>
    </row>
    <row r="52722" spans="2:8">
      <c r="B52722" s="2" t="s">
        <v>53169</v>
      </c>
      <c r="C52722" s="2">
        <v>23</v>
      </c>
      <c r="D52722" s="2" t="s">
        <v>465</v>
      </c>
      <c r="E52722" s="2"/>
      <c r="F52722" s="2"/>
      <c r="G52722" s="2"/>
      <c r="H52722" s="2"/>
    </row>
    <row r="52723" spans="2:8">
      <c r="B52723" s="2" t="s">
        <v>53170</v>
      </c>
      <c r="C52723" s="2">
        <v>34</v>
      </c>
      <c r="D52723" s="2" t="s">
        <v>465</v>
      </c>
      <c r="E52723" s="2"/>
      <c r="F52723" s="2"/>
      <c r="G52723" s="2"/>
      <c r="H52723" s="2"/>
    </row>
    <row r="52724" spans="2:8">
      <c r="B52724" s="2" t="s">
        <v>53171</v>
      </c>
      <c r="C52724" s="2">
        <v>32</v>
      </c>
      <c r="D52724" s="2" t="s">
        <v>465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465</v>
      </c>
      <c r="E52725" s="2"/>
      <c r="F52725" s="2"/>
      <c r="G52725" s="2"/>
      <c r="H52725" s="2"/>
    </row>
    <row r="52726" spans="2:8">
      <c r="B52726" s="2" t="s">
        <v>53173</v>
      </c>
      <c r="C52726" s="2">
        <v>35</v>
      </c>
      <c r="D52726" s="2" t="s">
        <v>465</v>
      </c>
      <c r="E52726" s="2"/>
      <c r="F52726" s="2"/>
      <c r="G52726" s="2"/>
      <c r="H52726" s="2"/>
    </row>
    <row r="52727" spans="2:8">
      <c r="B52727" s="2" t="s">
        <v>53174</v>
      </c>
      <c r="C52727" s="2">
        <v>32</v>
      </c>
      <c r="D52727" s="2" t="s">
        <v>465</v>
      </c>
      <c r="E52727" s="2"/>
      <c r="F52727" s="2"/>
      <c r="G52727" s="2"/>
      <c r="H52727" s="2"/>
    </row>
    <row r="52728" spans="2:8">
      <c r="B52728" s="2" t="s">
        <v>53175</v>
      </c>
      <c r="C52728" s="2">
        <v>32</v>
      </c>
      <c r="D52728" s="2" t="s">
        <v>465</v>
      </c>
      <c r="E52728" s="2"/>
      <c r="F52728" s="2"/>
      <c r="G52728" s="2"/>
      <c r="H52728" s="2"/>
    </row>
    <row r="52729" spans="2:8">
      <c r="B52729" s="2" t="s">
        <v>53176</v>
      </c>
      <c r="C52729" s="2">
        <v>32</v>
      </c>
      <c r="D52729" s="2" t="s">
        <v>465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465</v>
      </c>
      <c r="E52730" s="2"/>
      <c r="F52730" s="2"/>
      <c r="G52730" s="2"/>
      <c r="H52730" s="2"/>
    </row>
    <row r="52731" spans="2:8">
      <c r="B52731" s="2" t="s">
        <v>53178</v>
      </c>
      <c r="C52731" s="2">
        <v>29</v>
      </c>
      <c r="D52731" s="2" t="s">
        <v>465</v>
      </c>
      <c r="E52731" s="2"/>
      <c r="F52731" s="2"/>
      <c r="G52731" s="2"/>
      <c r="H52731" s="2"/>
    </row>
    <row r="52732" spans="2:8">
      <c r="B52732" s="2" t="s">
        <v>53179</v>
      </c>
      <c r="C52732" s="2">
        <v>28</v>
      </c>
      <c r="D52732" s="2" t="s">
        <v>465</v>
      </c>
      <c r="E52732" s="2"/>
      <c r="F52732" s="2"/>
      <c r="G52732" s="2"/>
      <c r="H52732" s="2"/>
    </row>
    <row r="52733" spans="2:8">
      <c r="B52733" s="2" t="s">
        <v>53180</v>
      </c>
      <c r="C52733" s="2">
        <v>28</v>
      </c>
      <c r="D52733" s="2" t="s">
        <v>465</v>
      </c>
      <c r="E52733" s="2"/>
      <c r="F52733" s="2"/>
      <c r="G52733" s="2"/>
      <c r="H52733" s="2"/>
    </row>
    <row r="52734" spans="2:8">
      <c r="B52734" s="2" t="s">
        <v>53181</v>
      </c>
      <c r="C52734" s="2">
        <v>36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53182</v>
      </c>
      <c r="C52735" s="2">
        <v>35</v>
      </c>
      <c r="D52735" s="2" t="s">
        <v>465</v>
      </c>
      <c r="E52735" s="2"/>
      <c r="F52735" s="2"/>
      <c r="G52735" s="2"/>
      <c r="H52735" s="2"/>
    </row>
    <row r="52736" spans="2:8">
      <c r="B52736" s="2" t="s">
        <v>53183</v>
      </c>
      <c r="C52736" s="2">
        <v>33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53184</v>
      </c>
      <c r="C52737" s="2">
        <v>31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53185</v>
      </c>
      <c r="C52738" s="2">
        <v>32</v>
      </c>
      <c r="D52738" s="2" t="s">
        <v>465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44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44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45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43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41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25</v>
      </c>
      <c r="D52779" s="2" t="s">
        <v>465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465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465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465</v>
      </c>
      <c r="E52782" s="2"/>
      <c r="F52782" s="2"/>
      <c r="G52782" s="2"/>
      <c r="H52782" s="2"/>
    </row>
    <row r="52783" spans="2:8">
      <c r="B52783" s="2" t="s">
        <v>53230</v>
      </c>
      <c r="C52783" s="2">
        <v>26</v>
      </c>
      <c r="D52783" s="2" t="s">
        <v>465</v>
      </c>
      <c r="E52783" s="2"/>
      <c r="F52783" s="2"/>
      <c r="G52783" s="2"/>
      <c r="H52783" s="2"/>
    </row>
    <row r="52784" spans="2:8">
      <c r="B52784" s="2" t="s">
        <v>53231</v>
      </c>
      <c r="C52784" s="2">
        <v>25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25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32</v>
      </c>
      <c r="D52797" s="2" t="s">
        <v>465</v>
      </c>
      <c r="E52797" s="2"/>
      <c r="F52797" s="2"/>
      <c r="G52797" s="2"/>
      <c r="H52797" s="2"/>
    </row>
    <row r="52798" spans="2:8">
      <c r="B52798" s="2" t="s">
        <v>53245</v>
      </c>
      <c r="C52798" s="2">
        <v>31</v>
      </c>
      <c r="D52798" s="2" t="s">
        <v>465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465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465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465</v>
      </c>
      <c r="E52801" s="2"/>
      <c r="F52801" s="2"/>
      <c r="G52801" s="2"/>
      <c r="H52801" s="2"/>
    </row>
    <row r="52802" spans="2:8">
      <c r="B52802" s="2" t="s">
        <v>53249</v>
      </c>
      <c r="C52802" s="2">
        <v>23</v>
      </c>
      <c r="D52802" s="2" t="s">
        <v>465</v>
      </c>
      <c r="E52802" s="2"/>
      <c r="F52802" s="2"/>
      <c r="G52802" s="2"/>
      <c r="H52802" s="2"/>
    </row>
    <row r="52803" spans="2:8">
      <c r="B52803" s="2" t="s">
        <v>53250</v>
      </c>
      <c r="C52803" s="2">
        <v>22</v>
      </c>
      <c r="D52803" s="2" t="s">
        <v>465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465</v>
      </c>
      <c r="E52804" s="2"/>
      <c r="F52804" s="2"/>
      <c r="G52804" s="2"/>
      <c r="H52804" s="2"/>
    </row>
    <row r="52805" spans="2:8">
      <c r="B52805" s="2" t="s">
        <v>53252</v>
      </c>
      <c r="C52805" s="2">
        <v>26</v>
      </c>
      <c r="D52805" s="2" t="s">
        <v>465</v>
      </c>
      <c r="E52805" s="2"/>
      <c r="F52805" s="2"/>
      <c r="G52805" s="2"/>
      <c r="H52805" s="2"/>
    </row>
    <row r="52806" spans="2:8">
      <c r="B52806" s="2" t="s">
        <v>53253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465</v>
      </c>
      <c r="E52810" s="2"/>
      <c r="F52810" s="2"/>
      <c r="G52810" s="2"/>
      <c r="H52810" s="2"/>
    </row>
    <row r="52811" spans="2:8">
      <c r="B52811" s="2" t="s">
        <v>53258</v>
      </c>
      <c r="C52811" s="2">
        <v>14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53259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33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53272</v>
      </c>
      <c r="C52825" s="2">
        <v>33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53274</v>
      </c>
      <c r="C52827" s="2">
        <v>34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53275</v>
      </c>
      <c r="C52828" s="2">
        <v>32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465</v>
      </c>
      <c r="E52829" s="2"/>
      <c r="F52829" s="2"/>
      <c r="G52829" s="2"/>
      <c r="H52829" s="2"/>
    </row>
    <row r="52830" spans="2:8">
      <c r="B52830" s="2" t="s">
        <v>53277</v>
      </c>
      <c r="C52830" s="2">
        <v>35</v>
      </c>
      <c r="D52830" s="2" t="s">
        <v>465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465</v>
      </c>
      <c r="E52831" s="2"/>
      <c r="F52831" s="2"/>
      <c r="G52831" s="2"/>
      <c r="H52831" s="2"/>
    </row>
    <row r="52832" spans="2:8">
      <c r="B52832" s="2" t="s">
        <v>53279</v>
      </c>
      <c r="C52832" s="2">
        <v>34</v>
      </c>
      <c r="D52832" s="2" t="s">
        <v>465</v>
      </c>
      <c r="E52832" s="2"/>
      <c r="F52832" s="2"/>
      <c r="G52832" s="2"/>
      <c r="H52832" s="2"/>
    </row>
    <row r="52833" spans="2:8">
      <c r="B52833" s="2" t="s">
        <v>53280</v>
      </c>
      <c r="C52833" s="2">
        <v>34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53281</v>
      </c>
      <c r="C52834" s="2">
        <v>10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53282</v>
      </c>
      <c r="C52835" s="2">
        <v>6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53283</v>
      </c>
      <c r="C52836" s="2">
        <v>21</v>
      </c>
      <c r="D52836" s="2" t="s">
        <v>465</v>
      </c>
      <c r="E52836" s="2"/>
      <c r="F52836" s="2"/>
      <c r="G52836" s="2"/>
      <c r="H52836" s="2"/>
    </row>
    <row r="52837" spans="2:8">
      <c r="B52837" s="2" t="s">
        <v>53284</v>
      </c>
      <c r="C52837" s="2">
        <v>29</v>
      </c>
      <c r="D52837" s="2" t="s">
        <v>465</v>
      </c>
      <c r="E52837" s="2"/>
      <c r="F52837" s="2"/>
      <c r="G52837" s="2"/>
      <c r="H52837" s="2"/>
    </row>
    <row r="52838" spans="2:8">
      <c r="B52838" s="2" t="s">
        <v>53285</v>
      </c>
      <c r="C52838" s="2">
        <v>38</v>
      </c>
      <c r="D52838" s="2" t="s">
        <v>465</v>
      </c>
      <c r="E52838" s="2"/>
      <c r="F52838" s="2"/>
      <c r="G52838" s="2"/>
      <c r="H52838" s="2"/>
    </row>
    <row r="52839" spans="2:8">
      <c r="B52839" s="2" t="s">
        <v>53286</v>
      </c>
      <c r="C52839" s="2">
        <v>40</v>
      </c>
      <c r="D52839" s="2" t="s">
        <v>465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465</v>
      </c>
      <c r="E52840" s="2"/>
      <c r="F52840" s="2"/>
      <c r="G52840" s="2"/>
      <c r="H52840" s="2"/>
    </row>
    <row r="52841" spans="2:8">
      <c r="B52841" s="2" t="s">
        <v>53288</v>
      </c>
      <c r="C52841" s="2">
        <v>42</v>
      </c>
      <c r="D52841" s="2" t="s">
        <v>465</v>
      </c>
      <c r="E52841" s="2"/>
      <c r="F52841" s="2"/>
      <c r="G52841" s="2"/>
      <c r="H52841" s="2"/>
    </row>
    <row r="52842" spans="2:8">
      <c r="B52842" s="2" t="s">
        <v>53289</v>
      </c>
      <c r="C52842" s="2">
        <v>42</v>
      </c>
      <c r="D52842" s="2" t="s">
        <v>465</v>
      </c>
      <c r="E52842" s="2"/>
      <c r="F52842" s="2"/>
      <c r="G52842" s="2"/>
      <c r="H52842" s="2"/>
    </row>
    <row r="52843" spans="2:8">
      <c r="B52843" s="2" t="s">
        <v>53290</v>
      </c>
      <c r="C52843" s="2">
        <v>39</v>
      </c>
      <c r="D52843" s="2" t="s">
        <v>465</v>
      </c>
      <c r="E52843" s="2"/>
      <c r="F52843" s="2"/>
      <c r="G52843" s="2"/>
      <c r="H52843" s="2"/>
    </row>
    <row r="52844" spans="2:8">
      <c r="B52844" s="2" t="s">
        <v>53291</v>
      </c>
      <c r="C52844" s="2">
        <v>34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53292</v>
      </c>
      <c r="C52845" s="2">
        <v>36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53293</v>
      </c>
      <c r="C52846" s="2">
        <v>37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53294</v>
      </c>
      <c r="C52847" s="2">
        <v>37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53295</v>
      </c>
      <c r="C52848" s="2">
        <v>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16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14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39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53312</v>
      </c>
      <c r="C52865" s="2">
        <v>39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53314</v>
      </c>
      <c r="C52867" s="2">
        <v>37</v>
      </c>
      <c r="D52867" s="2" t="s">
        <v>465</v>
      </c>
      <c r="E52867" s="2"/>
      <c r="F52867" s="2"/>
      <c r="G52867" s="2"/>
      <c r="H52867" s="2"/>
    </row>
    <row r="52868" spans="2:8">
      <c r="B52868" s="2" t="s">
        <v>53315</v>
      </c>
      <c r="C52868" s="2">
        <v>39</v>
      </c>
      <c r="D52868" s="2" t="s">
        <v>465</v>
      </c>
      <c r="E52868" s="2"/>
      <c r="F52868" s="2"/>
      <c r="G52868" s="2"/>
      <c r="H52868" s="2"/>
    </row>
    <row r="52869" spans="2:8">
      <c r="B52869" s="2" t="s">
        <v>53316</v>
      </c>
      <c r="C52869" s="2">
        <v>40</v>
      </c>
      <c r="D52869" s="2" t="s">
        <v>465</v>
      </c>
      <c r="E52869" s="2"/>
      <c r="F52869" s="2"/>
      <c r="G52869" s="2"/>
      <c r="H52869" s="2"/>
    </row>
    <row r="52870" spans="2:8">
      <c r="B52870" s="2" t="s">
        <v>53317</v>
      </c>
      <c r="C52870" s="2">
        <v>25</v>
      </c>
      <c r="D52870" s="2" t="s">
        <v>465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465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465</v>
      </c>
      <c r="E52872" s="2"/>
      <c r="F52872" s="2"/>
      <c r="G52872" s="2"/>
      <c r="H52872" s="2"/>
    </row>
    <row r="52873" spans="2:8">
      <c r="B52873" s="2" t="s">
        <v>53320</v>
      </c>
      <c r="C52873" s="2">
        <v>25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53321</v>
      </c>
      <c r="C52874" s="2">
        <v>24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53322</v>
      </c>
      <c r="C52875" s="2">
        <v>24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465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465</v>
      </c>
      <c r="E52877" s="2"/>
      <c r="F52877" s="2"/>
      <c r="G52877" s="2"/>
      <c r="H52877" s="2"/>
    </row>
    <row r="52878" spans="2:8">
      <c r="B52878" s="2" t="s">
        <v>53325</v>
      </c>
      <c r="C52878" s="2">
        <v>31</v>
      </c>
      <c r="D52878" s="2" t="s">
        <v>465</v>
      </c>
      <c r="E52878" s="2"/>
      <c r="F52878" s="2"/>
      <c r="G52878" s="2"/>
      <c r="H52878" s="2"/>
    </row>
    <row r="52879" spans="2:8">
      <c r="B52879" s="2" t="s">
        <v>53326</v>
      </c>
      <c r="C52879" s="2">
        <v>32</v>
      </c>
      <c r="D52879" s="2" t="s">
        <v>465</v>
      </c>
      <c r="E52879" s="2"/>
      <c r="F52879" s="2"/>
      <c r="G52879" s="2"/>
      <c r="H52879" s="2"/>
    </row>
    <row r="52880" spans="2:8">
      <c r="B52880" s="2" t="s">
        <v>53327</v>
      </c>
      <c r="C52880" s="2">
        <v>31</v>
      </c>
      <c r="D52880" s="2" t="s">
        <v>465</v>
      </c>
      <c r="E52880" s="2"/>
      <c r="F52880" s="2"/>
      <c r="G52880" s="2"/>
      <c r="H52880" s="2"/>
    </row>
    <row r="52881" spans="2:8">
      <c r="B52881" s="2" t="s">
        <v>53328</v>
      </c>
      <c r="C52881" s="2">
        <v>31</v>
      </c>
      <c r="D52881" s="2" t="s">
        <v>465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36</v>
      </c>
      <c r="D52888" s="2" t="s">
        <v>465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53337</v>
      </c>
      <c r="C52890" s="2">
        <v>38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53338</v>
      </c>
      <c r="C52891" s="2">
        <v>40</v>
      </c>
      <c r="D52891" s="2" t="s">
        <v>465</v>
      </c>
      <c r="E52891" s="2"/>
      <c r="F52891" s="2"/>
      <c r="G52891" s="2"/>
      <c r="H52891" s="2"/>
    </row>
    <row r="52892" spans="2:8">
      <c r="B52892" s="2" t="s">
        <v>53339</v>
      </c>
      <c r="C52892" s="2">
        <v>39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53340</v>
      </c>
      <c r="C52893" s="2">
        <v>33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53341</v>
      </c>
      <c r="C52894" s="2">
        <v>33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53345</v>
      </c>
      <c r="C52898" s="2">
        <v>33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53346</v>
      </c>
      <c r="C52899" s="2">
        <v>28</v>
      </c>
      <c r="D52899" s="2" t="s">
        <v>465</v>
      </c>
      <c r="E52899" s="2"/>
      <c r="F52899" s="2"/>
      <c r="G52899" s="2"/>
      <c r="H52899" s="2"/>
    </row>
    <row r="52900" spans="2:8">
      <c r="B52900" s="2" t="s">
        <v>53347</v>
      </c>
      <c r="C52900" s="2">
        <v>29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53348</v>
      </c>
      <c r="C52901" s="2">
        <v>32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53349</v>
      </c>
      <c r="C52902" s="2">
        <v>32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53350</v>
      </c>
      <c r="C52903" s="2">
        <v>15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465</v>
      </c>
      <c r="E52917" s="2"/>
      <c r="F52917" s="2"/>
      <c r="G52917" s="2"/>
      <c r="H52917" s="2"/>
    </row>
    <row r="52918" spans="2:8">
      <c r="B52918" s="2" t="s">
        <v>53365</v>
      </c>
      <c r="C52918" s="2">
        <v>33</v>
      </c>
      <c r="D52918" s="2" t="s">
        <v>465</v>
      </c>
      <c r="E52918" s="2"/>
      <c r="F52918" s="2"/>
      <c r="G52918" s="2"/>
      <c r="H52918" s="2"/>
    </row>
    <row r="52919" spans="2:8">
      <c r="B52919" s="2" t="s">
        <v>53366</v>
      </c>
      <c r="C52919" s="2">
        <v>33</v>
      </c>
      <c r="D52919" s="2" t="s">
        <v>465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465</v>
      </c>
      <c r="E52920" s="2"/>
      <c r="F52920" s="2"/>
      <c r="G52920" s="2"/>
      <c r="H52920" s="2"/>
    </row>
    <row r="52921" spans="2:8">
      <c r="B52921" s="2" t="s">
        <v>53368</v>
      </c>
      <c r="C52921" s="2">
        <v>14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16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23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53384</v>
      </c>
      <c r="C52937" s="2">
        <v>23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53385</v>
      </c>
      <c r="C52938" s="2">
        <v>22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53388</v>
      </c>
      <c r="C52941" s="2">
        <v>24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53389</v>
      </c>
      <c r="C52942" s="2">
        <v>24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53390</v>
      </c>
      <c r="C52943" s="2">
        <v>26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18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32</v>
      </c>
      <c r="D52945" s="2" t="s">
        <v>465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465</v>
      </c>
      <c r="E52946" s="2"/>
      <c r="F52946" s="2"/>
      <c r="G52946" s="2"/>
      <c r="H52946" s="2"/>
    </row>
    <row r="52947" spans="2:8">
      <c r="B52947" s="2" t="s">
        <v>53394</v>
      </c>
      <c r="C52947" s="2">
        <v>31</v>
      </c>
      <c r="D52947" s="2" t="s">
        <v>465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465</v>
      </c>
      <c r="E52948" s="2"/>
      <c r="F52948" s="2"/>
      <c r="G52948" s="2"/>
      <c r="H52948" s="2"/>
    </row>
    <row r="52949" spans="2:8">
      <c r="B52949" s="2" t="s">
        <v>53396</v>
      </c>
      <c r="C52949" s="2">
        <v>27</v>
      </c>
      <c r="D52949" s="2" t="s">
        <v>465</v>
      </c>
      <c r="E52949" s="2"/>
      <c r="F52949" s="2"/>
      <c r="G52949" s="2"/>
      <c r="H52949" s="2"/>
    </row>
    <row r="52950" spans="2:8">
      <c r="B52950" s="2" t="s">
        <v>53397</v>
      </c>
      <c r="C52950" s="2">
        <v>29</v>
      </c>
      <c r="D52950" s="2" t="s">
        <v>465</v>
      </c>
      <c r="E52950" s="2"/>
      <c r="F52950" s="2"/>
      <c r="G52950" s="2"/>
      <c r="H52950" s="2"/>
    </row>
    <row r="52951" spans="2:8">
      <c r="B52951" s="2" t="s">
        <v>53398</v>
      </c>
      <c r="C52951" s="2">
        <v>27</v>
      </c>
      <c r="D52951" s="2" t="s">
        <v>465</v>
      </c>
      <c r="E52951" s="2"/>
      <c r="F52951" s="2"/>
      <c r="G52951" s="2"/>
      <c r="H52951" s="2"/>
    </row>
    <row r="52952" spans="2:8">
      <c r="B52952" s="2" t="s">
        <v>53399</v>
      </c>
      <c r="C52952" s="2">
        <v>28</v>
      </c>
      <c r="D52952" s="2" t="s">
        <v>465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465</v>
      </c>
      <c r="E52953" s="2"/>
      <c r="F52953" s="2"/>
      <c r="G52953" s="2"/>
      <c r="H52953" s="2"/>
    </row>
    <row r="52954" spans="2:8">
      <c r="B52954" s="2" t="s">
        <v>53401</v>
      </c>
      <c r="C52954" s="2">
        <v>28</v>
      </c>
      <c r="D52954" s="2" t="s">
        <v>465</v>
      </c>
      <c r="E52954" s="2"/>
      <c r="F52954" s="2"/>
      <c r="G52954" s="2"/>
      <c r="H52954" s="2"/>
    </row>
    <row r="52955" spans="2:8">
      <c r="B52955" s="2" t="s">
        <v>53402</v>
      </c>
      <c r="C52955" s="2">
        <v>27</v>
      </c>
      <c r="D52955" s="2" t="s">
        <v>465</v>
      </c>
      <c r="E52955" s="2"/>
      <c r="F52955" s="2"/>
      <c r="G52955" s="2"/>
      <c r="H52955" s="2"/>
    </row>
    <row r="52956" spans="2:8">
      <c r="B52956" s="2" t="s">
        <v>53403</v>
      </c>
      <c r="C52956" s="2">
        <v>26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53404</v>
      </c>
      <c r="C52957" s="2">
        <v>25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53405</v>
      </c>
      <c r="C52958" s="2">
        <v>19</v>
      </c>
      <c r="D52958" s="2" t="s">
        <v>465</v>
      </c>
      <c r="E52958" s="2"/>
      <c r="F52958" s="2"/>
      <c r="G52958" s="2"/>
      <c r="H52958" s="2"/>
    </row>
    <row r="52959" spans="2:8">
      <c r="B52959" s="2" t="s">
        <v>53406</v>
      </c>
      <c r="C52959" s="2">
        <v>20</v>
      </c>
      <c r="D52959" s="2" t="s">
        <v>465</v>
      </c>
      <c r="E52959" s="2"/>
      <c r="F52959" s="2"/>
      <c r="G52959" s="2"/>
      <c r="H52959" s="2"/>
    </row>
    <row r="52960" spans="2:8">
      <c r="B52960" s="2" t="s">
        <v>53407</v>
      </c>
      <c r="C52960" s="2">
        <v>20</v>
      </c>
      <c r="D52960" s="2" t="s">
        <v>465</v>
      </c>
      <c r="E52960" s="2"/>
      <c r="F52960" s="2"/>
      <c r="G52960" s="2"/>
      <c r="H52960" s="2"/>
    </row>
    <row r="52961" spans="2:8">
      <c r="B52961" s="2" t="s">
        <v>53408</v>
      </c>
      <c r="C52961" s="2">
        <v>19</v>
      </c>
      <c r="D52961" s="2" t="s">
        <v>465</v>
      </c>
      <c r="E52961" s="2"/>
      <c r="F52961" s="2"/>
      <c r="G52961" s="2"/>
      <c r="H52961" s="2"/>
    </row>
    <row r="52962" spans="2:8">
      <c r="B52962" s="2" t="s">
        <v>53409</v>
      </c>
      <c r="C52962" s="2">
        <v>19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53410</v>
      </c>
      <c r="C52963" s="2">
        <v>20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53413</v>
      </c>
      <c r="C52966" s="2">
        <v>25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53414</v>
      </c>
      <c r="C52967" s="2">
        <v>27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53415</v>
      </c>
      <c r="C52968" s="2">
        <v>26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465</v>
      </c>
      <c r="E52969" s="2"/>
      <c r="F52969" s="2"/>
      <c r="G52969" s="2"/>
      <c r="H52969" s="2"/>
    </row>
    <row r="52970" spans="2:8">
      <c r="B52970" s="2" t="s">
        <v>53417</v>
      </c>
      <c r="C52970" s="2">
        <v>24</v>
      </c>
      <c r="D52970" s="2" t="s">
        <v>465</v>
      </c>
      <c r="E52970" s="2"/>
      <c r="F52970" s="2"/>
      <c r="G52970" s="2"/>
      <c r="H52970" s="2"/>
    </row>
    <row r="52971" spans="2:8">
      <c r="B52971" s="2" t="s">
        <v>53418</v>
      </c>
      <c r="C52971" s="2">
        <v>22</v>
      </c>
      <c r="D52971" s="2" t="s">
        <v>465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465</v>
      </c>
      <c r="E52972" s="2"/>
      <c r="F52972" s="2"/>
      <c r="G52972" s="2"/>
      <c r="H52972" s="2"/>
    </row>
    <row r="52973" spans="2:8">
      <c r="B52973" s="2" t="s">
        <v>53420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26</v>
      </c>
      <c r="D52987" s="2" t="s">
        <v>465</v>
      </c>
      <c r="E52987" s="2"/>
      <c r="F52987" s="2"/>
      <c r="G52987" s="2"/>
      <c r="H52987" s="2"/>
    </row>
    <row r="52988" spans="2:8">
      <c r="B52988" s="2" t="s">
        <v>53435</v>
      </c>
      <c r="C52988" s="2">
        <v>27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53437</v>
      </c>
      <c r="C52990" s="2">
        <v>24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53439</v>
      </c>
      <c r="C52992" s="2">
        <v>26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53440</v>
      </c>
      <c r="C52993" s="2">
        <v>24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53441</v>
      </c>
      <c r="C52994" s="2">
        <v>25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465</v>
      </c>
      <c r="E52995" s="2"/>
      <c r="F52995" s="2"/>
      <c r="G52995" s="2"/>
      <c r="H52995" s="2"/>
    </row>
    <row r="52996" spans="2:8">
      <c r="B52996" s="2" t="s">
        <v>53443</v>
      </c>
      <c r="C52996" s="2">
        <v>23</v>
      </c>
      <c r="D52996" s="2" t="s">
        <v>465</v>
      </c>
      <c r="E52996" s="2"/>
      <c r="F52996" s="2"/>
      <c r="G52996" s="2"/>
      <c r="H52996" s="2"/>
    </row>
    <row r="52997" spans="2:8">
      <c r="B52997" s="2" t="s">
        <v>53444</v>
      </c>
      <c r="C52997" s="2">
        <v>22</v>
      </c>
      <c r="D52997" s="2" t="s">
        <v>465</v>
      </c>
      <c r="E52997" s="2"/>
      <c r="F52997" s="2"/>
      <c r="G52997" s="2"/>
      <c r="H52997" s="2"/>
    </row>
    <row r="52998" spans="2:8">
      <c r="B52998" s="2" t="s">
        <v>53445</v>
      </c>
      <c r="C52998" s="2">
        <v>23</v>
      </c>
      <c r="D52998" s="2" t="s">
        <v>465</v>
      </c>
      <c r="E52998" s="2"/>
      <c r="F52998" s="2"/>
      <c r="G52998" s="2"/>
      <c r="H52998" s="2"/>
    </row>
    <row r="52999" spans="2:8">
      <c r="B52999" s="2" t="s">
        <v>53446</v>
      </c>
      <c r="C52999" s="2">
        <v>29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32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53453</v>
      </c>
      <c r="C53006" s="2">
        <v>33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53454</v>
      </c>
      <c r="C53007" s="2">
        <v>32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53455</v>
      </c>
      <c r="C53008" s="2">
        <v>33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53457</v>
      </c>
      <c r="C53010" s="2">
        <v>29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17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465</v>
      </c>
      <c r="E53032" s="2"/>
      <c r="F53032" s="2"/>
      <c r="G53032" s="2"/>
      <c r="H53032" s="2"/>
    </row>
    <row r="53033" spans="2:8">
      <c r="B53033" s="2" t="s">
        <v>53480</v>
      </c>
      <c r="C53033" s="2">
        <v>13</v>
      </c>
      <c r="D53033" s="2" t="s">
        <v>465</v>
      </c>
      <c r="E53033" s="2"/>
      <c r="F53033" s="2"/>
      <c r="G53033" s="2"/>
      <c r="H53033" s="2"/>
    </row>
    <row r="53034" spans="2:8">
      <c r="B53034" s="2" t="s">
        <v>53481</v>
      </c>
      <c r="C53034" s="2">
        <v>21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53482</v>
      </c>
      <c r="C53035" s="2">
        <v>29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53483</v>
      </c>
      <c r="C53036" s="2">
        <v>30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53484</v>
      </c>
      <c r="C53037" s="2">
        <v>32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53485</v>
      </c>
      <c r="C53038" s="2">
        <v>30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53487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24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53499</v>
      </c>
      <c r="C53052" s="2">
        <v>24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53500</v>
      </c>
      <c r="C53053" s="2">
        <v>25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53501</v>
      </c>
      <c r="C53054" s="2">
        <v>24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53502</v>
      </c>
      <c r="C53055" s="2">
        <v>11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53503</v>
      </c>
      <c r="C53056" s="2">
        <v>21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12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53505</v>
      </c>
      <c r="C53058" s="2">
        <v>11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53506</v>
      </c>
      <c r="C53059" s="2">
        <v>19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16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15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29</v>
      </c>
      <c r="D53065" s="2" t="s">
        <v>465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465</v>
      </c>
      <c r="E53066" s="2"/>
      <c r="F53066" s="2"/>
      <c r="G53066" s="2"/>
      <c r="H53066" s="2"/>
    </row>
    <row r="53067" spans="2:8">
      <c r="B53067" s="2" t="s">
        <v>53514</v>
      </c>
      <c r="C53067" s="2">
        <v>35</v>
      </c>
      <c r="D53067" s="2" t="s">
        <v>465</v>
      </c>
      <c r="E53067" s="2"/>
      <c r="F53067" s="2"/>
      <c r="G53067" s="2"/>
      <c r="H53067" s="2"/>
    </row>
    <row r="53068" spans="2:8">
      <c r="B53068" s="2" t="s">
        <v>53515</v>
      </c>
      <c r="C53068" s="2">
        <v>36</v>
      </c>
      <c r="D53068" s="2" t="s">
        <v>465</v>
      </c>
      <c r="E53068" s="2"/>
      <c r="F53068" s="2"/>
      <c r="G53068" s="2"/>
      <c r="H53068" s="2"/>
    </row>
    <row r="53069" spans="2:8">
      <c r="B53069" s="2" t="s">
        <v>53516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38</v>
      </c>
      <c r="D53078" s="2" t="s">
        <v>465</v>
      </c>
      <c r="E53078" s="2"/>
      <c r="F53078" s="2"/>
      <c r="G53078" s="2"/>
      <c r="H53078" s="2"/>
    </row>
    <row r="53079" spans="2:8">
      <c r="B53079" s="2" t="s">
        <v>53526</v>
      </c>
      <c r="C53079" s="2">
        <v>37</v>
      </c>
      <c r="D53079" s="2" t="s">
        <v>465</v>
      </c>
      <c r="E53079" s="2"/>
      <c r="F53079" s="2"/>
      <c r="G53079" s="2"/>
      <c r="H53079" s="2"/>
    </row>
    <row r="53080" spans="2:8">
      <c r="B53080" s="2" t="s">
        <v>53527</v>
      </c>
      <c r="C53080" s="2">
        <v>34</v>
      </c>
      <c r="D53080" s="2" t="s">
        <v>465</v>
      </c>
      <c r="E53080" s="2"/>
      <c r="F53080" s="2"/>
      <c r="G53080" s="2"/>
      <c r="H53080" s="2"/>
    </row>
    <row r="53081" spans="2:8">
      <c r="B53081" s="2" t="s">
        <v>53528</v>
      </c>
      <c r="C53081" s="2">
        <v>23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53529</v>
      </c>
      <c r="C53082" s="2">
        <v>42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47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46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44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42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16</v>
      </c>
      <c r="D53106" s="2" t="s">
        <v>465</v>
      </c>
      <c r="E53106" s="2"/>
      <c r="F53106" s="2"/>
      <c r="G53106" s="2"/>
      <c r="H53106" s="2"/>
    </row>
    <row r="53107" spans="2:8">
      <c r="B53107" s="2" t="s">
        <v>53554</v>
      </c>
      <c r="C53107" s="2">
        <v>20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53555</v>
      </c>
      <c r="C53108" s="2">
        <v>26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465</v>
      </c>
      <c r="E53109" s="2"/>
      <c r="F53109" s="2"/>
      <c r="G53109" s="2"/>
      <c r="H53109" s="2"/>
    </row>
    <row r="53110" spans="2:8">
      <c r="B53110" s="2" t="s">
        <v>53557</v>
      </c>
      <c r="C53110" s="2">
        <v>28</v>
      </c>
      <c r="D53110" s="2" t="s">
        <v>465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465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465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9</v>
      </c>
      <c r="D53119" s="2" t="s">
        <v>465</v>
      </c>
      <c r="E53119" s="2"/>
      <c r="F53119" s="2"/>
      <c r="G53119" s="2"/>
      <c r="H53119" s="2"/>
    </row>
    <row r="53120" spans="2:8">
      <c r="B53120" s="2" t="s">
        <v>53567</v>
      </c>
      <c r="C53120" s="2">
        <v>9</v>
      </c>
      <c r="D53120" s="2" t="s">
        <v>465</v>
      </c>
      <c r="E53120" s="2"/>
      <c r="F53120" s="2"/>
      <c r="G53120" s="2"/>
      <c r="H53120" s="2"/>
    </row>
    <row r="53121" spans="2:8">
      <c r="B53121" s="2" t="s">
        <v>53568</v>
      </c>
      <c r="C53121" s="2">
        <v>10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53569</v>
      </c>
      <c r="C53122" s="2">
        <v>9</v>
      </c>
      <c r="D53122" s="2" t="s">
        <v>465</v>
      </c>
      <c r="E53122" s="2"/>
      <c r="F53122" s="2"/>
      <c r="G53122" s="2"/>
      <c r="H53122" s="2"/>
    </row>
    <row r="53123" spans="2:8">
      <c r="B53123" s="2" t="s">
        <v>53570</v>
      </c>
      <c r="C53123" s="2">
        <v>42</v>
      </c>
      <c r="D53123" s="2" t="s">
        <v>465</v>
      </c>
      <c r="E53123" s="2"/>
      <c r="F53123" s="2"/>
      <c r="G53123" s="2"/>
      <c r="H53123" s="2"/>
    </row>
    <row r="53124" spans="2:8">
      <c r="B53124" s="2" t="s">
        <v>53571</v>
      </c>
      <c r="C53124" s="2">
        <v>41</v>
      </c>
      <c r="D53124" s="2" t="s">
        <v>465</v>
      </c>
      <c r="E53124" s="2"/>
      <c r="F53124" s="2"/>
      <c r="G53124" s="2"/>
      <c r="H53124" s="2"/>
    </row>
    <row r="53125" spans="2:8">
      <c r="B53125" s="2" t="s">
        <v>53572</v>
      </c>
      <c r="C53125" s="2">
        <v>39</v>
      </c>
      <c r="D53125" s="2" t="s">
        <v>465</v>
      </c>
      <c r="E53125" s="2"/>
      <c r="F53125" s="2"/>
      <c r="G53125" s="2"/>
      <c r="H53125" s="2"/>
    </row>
    <row r="53126" spans="2:8">
      <c r="B53126" s="2" t="s">
        <v>53573</v>
      </c>
      <c r="C53126" s="2">
        <v>38</v>
      </c>
      <c r="D53126" s="2" t="s">
        <v>465</v>
      </c>
      <c r="E53126" s="2"/>
      <c r="F53126" s="2"/>
      <c r="G53126" s="2"/>
      <c r="H53126" s="2"/>
    </row>
    <row r="53127" spans="2:8">
      <c r="B53127" s="2" t="s">
        <v>53574</v>
      </c>
      <c r="C53127" s="2">
        <v>37</v>
      </c>
      <c r="D53127" s="2" t="s">
        <v>465</v>
      </c>
      <c r="E53127" s="2"/>
      <c r="F53127" s="2"/>
      <c r="G53127" s="2"/>
      <c r="H53127" s="2"/>
    </row>
    <row r="53128" spans="2:8">
      <c r="B53128" s="2" t="s">
        <v>53575</v>
      </c>
      <c r="C53128" s="2">
        <v>35</v>
      </c>
      <c r="D53128" s="2" t="s">
        <v>465</v>
      </c>
      <c r="E53128" s="2"/>
      <c r="F53128" s="2"/>
      <c r="G53128" s="2"/>
      <c r="H53128" s="2"/>
    </row>
    <row r="53129" spans="2:8">
      <c r="B53129" s="2" t="s">
        <v>53576</v>
      </c>
      <c r="C53129" s="2">
        <v>32</v>
      </c>
      <c r="D53129" s="2" t="s">
        <v>465</v>
      </c>
      <c r="E53129" s="2"/>
      <c r="F53129" s="2"/>
      <c r="G53129" s="2"/>
      <c r="H53129" s="2"/>
    </row>
    <row r="53130" spans="2:8">
      <c r="B53130" s="2" t="s">
        <v>53577</v>
      </c>
      <c r="C53130" s="2">
        <v>28</v>
      </c>
      <c r="D53130" s="2" t="s">
        <v>465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465</v>
      </c>
      <c r="E53131" s="2"/>
      <c r="F53131" s="2"/>
      <c r="G53131" s="2"/>
      <c r="H53131" s="2"/>
    </row>
    <row r="53132" spans="2:8">
      <c r="B53132" s="2" t="s">
        <v>53579</v>
      </c>
      <c r="C53132" s="2">
        <v>35</v>
      </c>
      <c r="D53132" s="2" t="s">
        <v>465</v>
      </c>
      <c r="E53132" s="2"/>
      <c r="F53132" s="2"/>
      <c r="G53132" s="2"/>
      <c r="H53132" s="2"/>
    </row>
    <row r="53133" spans="2:8">
      <c r="B53133" s="2" t="s">
        <v>53580</v>
      </c>
      <c r="C53133" s="2">
        <v>34</v>
      </c>
      <c r="D53133" s="2" t="s">
        <v>465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465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465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465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53585</v>
      </c>
      <c r="C53138" s="2">
        <v>28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53587</v>
      </c>
      <c r="C53140" s="2">
        <v>12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53588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32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53601</v>
      </c>
      <c r="C53154" s="2">
        <v>33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53602</v>
      </c>
      <c r="C53155" s="2">
        <v>34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53604</v>
      </c>
      <c r="C53157" s="2">
        <v>33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53605</v>
      </c>
      <c r="C53158" s="2">
        <v>31</v>
      </c>
      <c r="D53158" s="2" t="s">
        <v>465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465</v>
      </c>
      <c r="E53159" s="2"/>
      <c r="F53159" s="2"/>
      <c r="G53159" s="2"/>
      <c r="H53159" s="2"/>
    </row>
    <row r="53160" spans="2:8">
      <c r="B53160" s="2" t="s">
        <v>53607</v>
      </c>
      <c r="C53160" s="2">
        <v>30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53608</v>
      </c>
      <c r="C53161" s="2">
        <v>31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53610</v>
      </c>
      <c r="C53163" s="2">
        <v>28</v>
      </c>
      <c r="D53163" s="2" t="s">
        <v>465</v>
      </c>
      <c r="E53163" s="2"/>
      <c r="F53163" s="2"/>
      <c r="G53163" s="2"/>
      <c r="H53163" s="2"/>
    </row>
    <row r="53164" spans="2:8">
      <c r="B53164" s="2" t="s">
        <v>53611</v>
      </c>
      <c r="C53164" s="2">
        <v>27</v>
      </c>
      <c r="D53164" s="2" t="s">
        <v>465</v>
      </c>
      <c r="E53164" s="2"/>
      <c r="F53164" s="2"/>
      <c r="G53164" s="2"/>
      <c r="H53164" s="2"/>
    </row>
    <row r="53165" spans="2:8">
      <c r="B53165" s="2" t="s">
        <v>53612</v>
      </c>
      <c r="C53165" s="2">
        <v>27</v>
      </c>
      <c r="D53165" s="2" t="s">
        <v>465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465</v>
      </c>
      <c r="E53166" s="2"/>
      <c r="F53166" s="2"/>
      <c r="G53166" s="2"/>
      <c r="H53166" s="2"/>
    </row>
    <row r="53167" spans="2:8">
      <c r="B53167" s="2" t="s">
        <v>53614</v>
      </c>
      <c r="C53167" s="2">
        <v>29</v>
      </c>
      <c r="D53167" s="2" t="s">
        <v>465</v>
      </c>
      <c r="E53167" s="2"/>
      <c r="F53167" s="2"/>
      <c r="G53167" s="2"/>
      <c r="H53167" s="2"/>
    </row>
    <row r="53168" spans="2:8">
      <c r="B53168" s="2" t="s">
        <v>53615</v>
      </c>
      <c r="C53168" s="2">
        <v>29</v>
      </c>
      <c r="D53168" s="2" t="s">
        <v>465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465</v>
      </c>
      <c r="E53169" s="2"/>
      <c r="F53169" s="2"/>
      <c r="G53169" s="2"/>
      <c r="H53169" s="2"/>
    </row>
    <row r="53170" spans="2:8">
      <c r="B53170" s="2" t="s">
        <v>53617</v>
      </c>
      <c r="C53170" s="2">
        <v>27</v>
      </c>
      <c r="D53170" s="2" t="s">
        <v>465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36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53625</v>
      </c>
      <c r="C53178" s="2">
        <v>37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53627</v>
      </c>
      <c r="C53180" s="2">
        <v>37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53628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30</v>
      </c>
      <c r="D53185" s="2" t="s">
        <v>465</v>
      </c>
      <c r="E53185" s="2"/>
      <c r="F53185" s="2"/>
      <c r="G53185" s="2"/>
      <c r="H53185" s="2"/>
    </row>
    <row r="53186" spans="2:8">
      <c r="B53186" s="2" t="s">
        <v>53633</v>
      </c>
      <c r="C53186" s="2">
        <v>29</v>
      </c>
      <c r="D53186" s="2" t="s">
        <v>465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465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465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465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465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465</v>
      </c>
      <c r="E53195" s="2"/>
      <c r="F53195" s="2"/>
      <c r="G53195" s="2"/>
      <c r="H53195" s="2"/>
    </row>
    <row r="53196" spans="2:8">
      <c r="B53196" s="2" t="s">
        <v>53643</v>
      </c>
      <c r="C53196" s="2">
        <v>38</v>
      </c>
      <c r="D53196" s="2" t="s">
        <v>465</v>
      </c>
      <c r="E53196" s="2"/>
      <c r="F53196" s="2"/>
      <c r="G53196" s="2"/>
      <c r="H53196" s="2"/>
    </row>
    <row r="53197" spans="2:8">
      <c r="B53197" s="2" t="s">
        <v>53644</v>
      </c>
      <c r="C53197" s="2">
        <v>41</v>
      </c>
      <c r="D53197" s="2" t="s">
        <v>465</v>
      </c>
      <c r="E53197" s="2"/>
      <c r="F53197" s="2"/>
      <c r="G53197" s="2"/>
      <c r="H53197" s="2"/>
    </row>
    <row r="53198" spans="2:8">
      <c r="B53198" s="2" t="s">
        <v>53645</v>
      </c>
      <c r="C53198" s="2">
        <v>41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53646</v>
      </c>
      <c r="C53199" s="2">
        <v>40</v>
      </c>
      <c r="D53199" s="2" t="s">
        <v>465</v>
      </c>
      <c r="E53199" s="2"/>
      <c r="F53199" s="2"/>
      <c r="G53199" s="2"/>
      <c r="H53199" s="2"/>
    </row>
    <row r="53200" spans="2:8">
      <c r="B53200" s="2" t="s">
        <v>53647</v>
      </c>
      <c r="C53200" s="2">
        <v>35</v>
      </c>
      <c r="D53200" s="2" t="s">
        <v>465</v>
      </c>
      <c r="E53200" s="2"/>
      <c r="F53200" s="2"/>
      <c r="G53200" s="2"/>
      <c r="H53200" s="2"/>
    </row>
    <row r="53201" spans="2:8">
      <c r="B53201" s="2" t="s">
        <v>53648</v>
      </c>
      <c r="C53201" s="2">
        <v>43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45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43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41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28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53653</v>
      </c>
      <c r="C53206" s="2">
        <v>29</v>
      </c>
      <c r="D53206" s="2" t="s">
        <v>465</v>
      </c>
      <c r="E53206" s="2"/>
      <c r="F53206" s="2"/>
      <c r="G53206" s="2"/>
      <c r="H53206" s="2"/>
    </row>
    <row r="53207" spans="2:8">
      <c r="B53207" s="2" t="s">
        <v>53654</v>
      </c>
      <c r="C53207" s="2">
        <v>29</v>
      </c>
      <c r="D53207" s="2" t="s">
        <v>465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465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465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465</v>
      </c>
      <c r="E53210" s="2"/>
      <c r="F53210" s="2"/>
      <c r="G53210" s="2"/>
      <c r="H53210" s="2"/>
    </row>
    <row r="53211" spans="2:8">
      <c r="B53211" s="2" t="s">
        <v>53658</v>
      </c>
      <c r="C53211" s="2">
        <v>37</v>
      </c>
      <c r="D53211" s="2" t="s">
        <v>465</v>
      </c>
      <c r="E53211" s="2"/>
      <c r="F53211" s="2"/>
      <c r="G53211" s="2"/>
      <c r="H53211" s="2"/>
    </row>
    <row r="53212" spans="2:8">
      <c r="B53212" s="2" t="s">
        <v>53659</v>
      </c>
      <c r="C53212" s="2">
        <v>38</v>
      </c>
      <c r="D53212" s="2" t="s">
        <v>465</v>
      </c>
      <c r="E53212" s="2"/>
      <c r="F53212" s="2"/>
      <c r="G53212" s="2"/>
      <c r="H53212" s="2"/>
    </row>
    <row r="53213" spans="2:8">
      <c r="B53213" s="2" t="s">
        <v>53660</v>
      </c>
      <c r="C53213" s="2">
        <v>37</v>
      </c>
      <c r="D53213" s="2" t="s">
        <v>465</v>
      </c>
      <c r="E53213" s="2"/>
      <c r="F53213" s="2"/>
      <c r="G53213" s="2"/>
      <c r="H53213" s="2"/>
    </row>
    <row r="53214" spans="2:8">
      <c r="B53214" s="2" t="s">
        <v>53661</v>
      </c>
      <c r="C53214" s="2">
        <v>37</v>
      </c>
      <c r="D53214" s="2" t="s">
        <v>465</v>
      </c>
      <c r="E53214" s="2"/>
      <c r="F53214" s="2"/>
      <c r="G53214" s="2"/>
      <c r="H53214" s="2"/>
    </row>
    <row r="53215" spans="2:8">
      <c r="B53215" s="2" t="s">
        <v>53662</v>
      </c>
      <c r="C53215" s="2">
        <v>37</v>
      </c>
      <c r="D53215" s="2" t="s">
        <v>465</v>
      </c>
      <c r="E53215" s="2"/>
      <c r="F53215" s="2"/>
      <c r="G53215" s="2"/>
      <c r="H53215" s="2"/>
    </row>
    <row r="53216" spans="2:8">
      <c r="B53216" s="2" t="s">
        <v>53663</v>
      </c>
      <c r="C53216" s="2">
        <v>26</v>
      </c>
      <c r="D53216" s="2" t="s">
        <v>465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53665</v>
      </c>
      <c r="C53218" s="2">
        <v>26</v>
      </c>
      <c r="D53218" s="2" t="s">
        <v>465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465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53671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33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53684</v>
      </c>
      <c r="C53237" s="2">
        <v>33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53685</v>
      </c>
      <c r="C53238" s="2">
        <v>32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53686</v>
      </c>
      <c r="C53239" s="2">
        <v>31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53687</v>
      </c>
      <c r="C53240" s="2">
        <v>28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53688</v>
      </c>
      <c r="C53241" s="2">
        <v>37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53689</v>
      </c>
      <c r="C53242" s="2">
        <v>38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53690</v>
      </c>
      <c r="C53243" s="2">
        <v>38</v>
      </c>
      <c r="D53243" s="2" t="s">
        <v>465</v>
      </c>
      <c r="E53243" s="2"/>
      <c r="F53243" s="2"/>
      <c r="G53243" s="2"/>
      <c r="H53243" s="2"/>
    </row>
    <row r="53244" spans="2:8">
      <c r="B53244" s="2" t="s">
        <v>53691</v>
      </c>
      <c r="C53244" s="2">
        <v>37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53693</v>
      </c>
      <c r="C53246" s="2">
        <v>36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37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30</v>
      </c>
      <c r="D53267" s="2" t="s">
        <v>465</v>
      </c>
      <c r="E53267" s="2"/>
      <c r="F53267" s="2"/>
      <c r="G53267" s="2"/>
      <c r="H53267" s="2"/>
    </row>
    <row r="53268" spans="2:8">
      <c r="B53268" s="2" t="s">
        <v>53715</v>
      </c>
      <c r="C53268" s="2">
        <v>29</v>
      </c>
      <c r="D53268" s="2" t="s">
        <v>465</v>
      </c>
      <c r="E53268" s="2"/>
      <c r="F53268" s="2"/>
      <c r="G53268" s="2"/>
      <c r="H53268" s="2"/>
    </row>
    <row r="53269" spans="2:8">
      <c r="B53269" s="2" t="s">
        <v>53716</v>
      </c>
      <c r="C53269" s="2">
        <v>29</v>
      </c>
      <c r="D53269" s="2" t="s">
        <v>465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465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465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465</v>
      </c>
      <c r="E53272" s="2"/>
      <c r="F53272" s="2"/>
      <c r="G53272" s="2"/>
      <c r="H53272" s="2"/>
    </row>
    <row r="53273" spans="2:8">
      <c r="B53273" s="2" t="s">
        <v>53720</v>
      </c>
      <c r="C53273" s="2">
        <v>29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53721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18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465</v>
      </c>
      <c r="E53286" s="2"/>
      <c r="F53286" s="2"/>
      <c r="G53286" s="2"/>
      <c r="H53286" s="2"/>
    </row>
    <row r="53287" spans="2:8">
      <c r="B53287" s="2" t="s">
        <v>53734</v>
      </c>
      <c r="C53287" s="2">
        <v>37</v>
      </c>
      <c r="D53287" s="2" t="s">
        <v>465</v>
      </c>
      <c r="E53287" s="2"/>
      <c r="F53287" s="2"/>
      <c r="G53287" s="2"/>
      <c r="H53287" s="2"/>
    </row>
    <row r="53288" spans="2:8">
      <c r="B53288" s="2" t="s">
        <v>53735</v>
      </c>
      <c r="C53288" s="2">
        <v>38</v>
      </c>
      <c r="D53288" s="2" t="s">
        <v>465</v>
      </c>
      <c r="E53288" s="2"/>
      <c r="F53288" s="2"/>
      <c r="G53288" s="2"/>
      <c r="H53288" s="2"/>
    </row>
    <row r="53289" spans="2:8">
      <c r="B53289" s="2" t="s">
        <v>53736</v>
      </c>
      <c r="C53289" s="2">
        <v>39</v>
      </c>
      <c r="D53289" s="2" t="s">
        <v>465</v>
      </c>
      <c r="E53289" s="2"/>
      <c r="F53289" s="2"/>
      <c r="G53289" s="2"/>
      <c r="H53289" s="2"/>
    </row>
    <row r="53290" spans="2:8">
      <c r="B53290" s="2" t="s">
        <v>53737</v>
      </c>
      <c r="C53290" s="2">
        <v>39</v>
      </c>
      <c r="D53290" s="2" t="s">
        <v>465</v>
      </c>
      <c r="E53290" s="2"/>
      <c r="F53290" s="2"/>
      <c r="G53290" s="2"/>
      <c r="H53290" s="2"/>
    </row>
    <row r="53291" spans="2:8">
      <c r="B53291" s="2" t="s">
        <v>53738</v>
      </c>
      <c r="C53291" s="2">
        <v>39</v>
      </c>
      <c r="D53291" s="2" t="s">
        <v>465</v>
      </c>
      <c r="E53291" s="2"/>
      <c r="F53291" s="2"/>
      <c r="G53291" s="2"/>
      <c r="H53291" s="2"/>
    </row>
    <row r="53292" spans="2:8">
      <c r="B53292" s="2" t="s">
        <v>53739</v>
      </c>
      <c r="C53292" s="2">
        <v>14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27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53752</v>
      </c>
      <c r="C53305" s="2">
        <v>28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53754</v>
      </c>
      <c r="C53307" s="2">
        <v>27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53755</v>
      </c>
      <c r="C53308" s="2">
        <v>26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53756</v>
      </c>
      <c r="C53309" s="2">
        <v>24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45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53765</v>
      </c>
      <c r="C53318" s="2">
        <v>46</v>
      </c>
      <c r="D53318" s="2" t="s">
        <v>465</v>
      </c>
      <c r="E53318" s="2"/>
      <c r="F53318" s="2"/>
      <c r="G53318" s="2"/>
      <c r="H53318" s="2"/>
    </row>
    <row r="53319" spans="2:8">
      <c r="B53319" s="2" t="s">
        <v>53766</v>
      </c>
      <c r="C53319" s="2">
        <v>43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53767</v>
      </c>
      <c r="C53320" s="2">
        <v>41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53768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26</v>
      </c>
      <c r="D53328" s="2" t="s">
        <v>465</v>
      </c>
      <c r="E53328" s="2"/>
      <c r="F53328" s="2"/>
      <c r="G53328" s="2"/>
      <c r="H53328" s="2"/>
    </row>
    <row r="53329" spans="2:8">
      <c r="B53329" s="2" t="s">
        <v>53776</v>
      </c>
      <c r="C53329" s="2">
        <v>28</v>
      </c>
      <c r="D53329" s="2" t="s">
        <v>465</v>
      </c>
      <c r="E53329" s="2"/>
      <c r="F53329" s="2"/>
      <c r="G53329" s="2"/>
      <c r="H53329" s="2"/>
    </row>
    <row r="53330" spans="2:8">
      <c r="B53330" s="2" t="s">
        <v>53777</v>
      </c>
      <c r="C53330" s="2">
        <v>27</v>
      </c>
      <c r="D53330" s="2" t="s">
        <v>465</v>
      </c>
      <c r="E53330" s="2"/>
      <c r="F53330" s="2"/>
      <c r="G53330" s="2"/>
      <c r="H53330" s="2"/>
    </row>
    <row r="53331" spans="2:8">
      <c r="B53331" s="2" t="s">
        <v>53778</v>
      </c>
      <c r="C53331" s="2">
        <v>27</v>
      </c>
      <c r="D53331" s="2" t="s">
        <v>465</v>
      </c>
      <c r="E53331" s="2"/>
      <c r="F53331" s="2"/>
      <c r="G53331" s="2"/>
      <c r="H53331" s="2"/>
    </row>
    <row r="53332" spans="2:8">
      <c r="B53332" s="2" t="s">
        <v>53779</v>
      </c>
      <c r="C53332" s="2">
        <v>26</v>
      </c>
      <c r="D53332" s="2" t="s">
        <v>465</v>
      </c>
      <c r="E53332" s="2"/>
      <c r="F53332" s="2"/>
      <c r="G53332" s="2"/>
      <c r="H53332" s="2"/>
    </row>
    <row r="53333" spans="2:8">
      <c r="B53333" s="2" t="s">
        <v>53780</v>
      </c>
      <c r="C53333" s="2">
        <v>24</v>
      </c>
      <c r="D53333" s="2" t="s">
        <v>465</v>
      </c>
      <c r="E53333" s="2"/>
      <c r="F53333" s="2"/>
      <c r="G53333" s="2"/>
      <c r="H53333" s="2"/>
    </row>
    <row r="53334" spans="2:8">
      <c r="B53334" s="2" t="s">
        <v>53781</v>
      </c>
      <c r="C53334" s="2">
        <v>24</v>
      </c>
      <c r="D53334" s="2" t="s">
        <v>465</v>
      </c>
      <c r="E53334" s="2"/>
      <c r="F53334" s="2"/>
      <c r="G53334" s="2"/>
      <c r="H53334" s="2"/>
    </row>
    <row r="53335" spans="2:8">
      <c r="B53335" s="2" t="s">
        <v>53782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31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53788</v>
      </c>
      <c r="C53341" s="2">
        <v>31</v>
      </c>
      <c r="D53341" s="2" t="s">
        <v>465</v>
      </c>
      <c r="E53341" s="2"/>
      <c r="F53341" s="2"/>
      <c r="G53341" s="2"/>
      <c r="H53341" s="2"/>
    </row>
    <row r="53342" spans="2:8">
      <c r="B53342" s="2" t="s">
        <v>53789</v>
      </c>
      <c r="C53342" s="2">
        <v>30</v>
      </c>
      <c r="D53342" s="2" t="s">
        <v>465</v>
      </c>
      <c r="E53342" s="2"/>
      <c r="F53342" s="2"/>
      <c r="G53342" s="2"/>
      <c r="H53342" s="2"/>
    </row>
    <row r="53343" spans="2:8">
      <c r="B53343" s="2" t="s">
        <v>53790</v>
      </c>
      <c r="C53343" s="2">
        <v>30</v>
      </c>
      <c r="D53343" s="2" t="s">
        <v>465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465</v>
      </c>
      <c r="E53344" s="2"/>
      <c r="F53344" s="2"/>
      <c r="G53344" s="2"/>
      <c r="H53344" s="2"/>
    </row>
    <row r="53345" spans="2:8">
      <c r="B53345" s="2" t="s">
        <v>53792</v>
      </c>
      <c r="C53345" s="2">
        <v>29</v>
      </c>
      <c r="D53345" s="2" t="s">
        <v>465</v>
      </c>
      <c r="E53345" s="2"/>
      <c r="F53345" s="2"/>
      <c r="G53345" s="2"/>
      <c r="H53345" s="2"/>
    </row>
    <row r="53346" spans="2:8">
      <c r="B53346" s="2" t="s">
        <v>53793</v>
      </c>
      <c r="C53346" s="2">
        <v>27</v>
      </c>
      <c r="D53346" s="2" t="s">
        <v>465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53795</v>
      </c>
      <c r="C53348" s="2">
        <v>28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53796</v>
      </c>
      <c r="C53349" s="2">
        <v>28</v>
      </c>
      <c r="D53349" s="2" t="s">
        <v>465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53798</v>
      </c>
      <c r="C53351" s="2">
        <v>24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53799</v>
      </c>
      <c r="C53352" s="2">
        <v>30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53802</v>
      </c>
      <c r="C53355" s="2">
        <v>31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465</v>
      </c>
      <c r="E53356" s="2"/>
      <c r="F53356" s="2"/>
      <c r="G53356" s="2"/>
      <c r="H53356" s="2"/>
    </row>
    <row r="53357" spans="2:8">
      <c r="B53357" s="2" t="s">
        <v>53804</v>
      </c>
      <c r="C53357" s="2">
        <v>15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17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18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16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13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14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16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19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12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38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32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53848</v>
      </c>
      <c r="C53401" s="2">
        <v>33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53849</v>
      </c>
      <c r="C53402" s="2">
        <v>33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465</v>
      </c>
      <c r="E53403" s="2"/>
      <c r="F53403" s="2"/>
      <c r="G53403" s="2"/>
      <c r="H53403" s="2"/>
    </row>
    <row r="53404" spans="2:8">
      <c r="B53404" s="2" t="s">
        <v>53851</v>
      </c>
      <c r="C53404" s="2">
        <v>31</v>
      </c>
      <c r="D53404" s="2" t="s">
        <v>465</v>
      </c>
      <c r="E53404" s="2"/>
      <c r="F53404" s="2"/>
      <c r="G53404" s="2"/>
      <c r="H53404" s="2"/>
    </row>
    <row r="53405" spans="2:8">
      <c r="B53405" s="2" t="s">
        <v>53852</v>
      </c>
      <c r="C53405" s="2">
        <v>30</v>
      </c>
      <c r="D53405" s="2" t="s">
        <v>465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465</v>
      </c>
      <c r="E53406" s="2"/>
      <c r="F53406" s="2"/>
      <c r="G53406" s="2"/>
      <c r="H53406" s="2"/>
    </row>
    <row r="53407" spans="2:8">
      <c r="B53407" s="2" t="s">
        <v>53854</v>
      </c>
      <c r="C53407" s="2">
        <v>30</v>
      </c>
      <c r="D53407" s="2" t="s">
        <v>465</v>
      </c>
      <c r="E53407" s="2"/>
      <c r="F53407" s="2"/>
      <c r="G53407" s="2"/>
      <c r="H53407" s="2"/>
    </row>
    <row r="53408" spans="2:8">
      <c r="B53408" s="2" t="s">
        <v>53855</v>
      </c>
      <c r="C53408" s="2">
        <v>31</v>
      </c>
      <c r="D53408" s="2" t="s">
        <v>465</v>
      </c>
      <c r="E53408" s="2"/>
      <c r="F53408" s="2"/>
      <c r="G53408" s="2"/>
      <c r="H53408" s="2"/>
    </row>
    <row r="53409" spans="2:8">
      <c r="B53409" s="2" t="s">
        <v>53856</v>
      </c>
      <c r="C53409" s="2">
        <v>31</v>
      </c>
      <c r="D53409" s="2" t="s">
        <v>465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53858</v>
      </c>
      <c r="C53411" s="2">
        <v>27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53859</v>
      </c>
      <c r="C53412" s="2">
        <v>20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465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465</v>
      </c>
      <c r="E53420" s="2"/>
      <c r="F53420" s="2"/>
      <c r="G53420" s="2"/>
      <c r="H53420" s="2"/>
    </row>
    <row r="53421" spans="2:8">
      <c r="B53421" s="2" t="s">
        <v>53868</v>
      </c>
      <c r="C53421" s="2">
        <v>36</v>
      </c>
      <c r="D53421" s="2" t="s">
        <v>465</v>
      </c>
      <c r="E53421" s="2"/>
      <c r="F53421" s="2"/>
      <c r="G53421" s="2"/>
      <c r="H53421" s="2"/>
    </row>
    <row r="53422" spans="2:8">
      <c r="B53422" s="2" t="s">
        <v>53869</v>
      </c>
      <c r="C53422" s="2">
        <v>37</v>
      </c>
      <c r="D53422" s="2" t="s">
        <v>465</v>
      </c>
      <c r="E53422" s="2"/>
      <c r="F53422" s="2"/>
      <c r="G53422" s="2"/>
      <c r="H53422" s="2"/>
    </row>
    <row r="53423" spans="2:8">
      <c r="B53423" s="2" t="s">
        <v>53870</v>
      </c>
      <c r="C53423" s="2">
        <v>35</v>
      </c>
      <c r="D53423" s="2" t="s">
        <v>465</v>
      </c>
      <c r="E53423" s="2"/>
      <c r="F53423" s="2"/>
      <c r="G53423" s="2"/>
      <c r="H53423" s="2"/>
    </row>
    <row r="53424" spans="2:8">
      <c r="B53424" s="2" t="s">
        <v>53871</v>
      </c>
      <c r="C53424" s="2">
        <v>33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53872</v>
      </c>
      <c r="C53425" s="2">
        <v>38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18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465</v>
      </c>
      <c r="E53439" s="2"/>
      <c r="F53439" s="2"/>
      <c r="G53439" s="2"/>
      <c r="H53439" s="2"/>
    </row>
    <row r="53440" spans="2:8">
      <c r="B53440" s="2" t="s">
        <v>53887</v>
      </c>
      <c r="C53440" s="2">
        <v>25</v>
      </c>
      <c r="D53440" s="2" t="s">
        <v>465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465</v>
      </c>
      <c r="E53441" s="2"/>
      <c r="F53441" s="2"/>
      <c r="G53441" s="2"/>
      <c r="H53441" s="2"/>
    </row>
    <row r="53442" spans="2:8">
      <c r="B53442" s="2" t="s">
        <v>53889</v>
      </c>
      <c r="C53442" s="2">
        <v>26</v>
      </c>
      <c r="D53442" s="2" t="s">
        <v>465</v>
      </c>
      <c r="E53442" s="2"/>
      <c r="F53442" s="2"/>
      <c r="G53442" s="2"/>
      <c r="H53442" s="2"/>
    </row>
    <row r="53443" spans="2:8">
      <c r="B53443" s="2" t="s">
        <v>53890</v>
      </c>
      <c r="C53443" s="2">
        <v>26</v>
      </c>
      <c r="D53443" s="2" t="s">
        <v>465</v>
      </c>
      <c r="E53443" s="2"/>
      <c r="F53443" s="2"/>
      <c r="G53443" s="2"/>
      <c r="H53443" s="2"/>
    </row>
    <row r="53444" spans="2:8">
      <c r="B53444" s="2" t="s">
        <v>53891</v>
      </c>
      <c r="C53444" s="2">
        <v>26</v>
      </c>
      <c r="D53444" s="2" t="s">
        <v>465</v>
      </c>
      <c r="E53444" s="2"/>
      <c r="F53444" s="2"/>
      <c r="G53444" s="2"/>
      <c r="H53444" s="2"/>
    </row>
    <row r="53445" spans="2:8">
      <c r="B53445" s="2" t="s">
        <v>53892</v>
      </c>
      <c r="C53445" s="2">
        <v>32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26</v>
      </c>
      <c r="D53454" s="2" t="s">
        <v>465</v>
      </c>
      <c r="E53454" s="2"/>
      <c r="F53454" s="2"/>
      <c r="G53454" s="2"/>
      <c r="H53454" s="2"/>
    </row>
    <row r="53455" spans="2:8">
      <c r="B53455" s="2" t="s">
        <v>53902</v>
      </c>
      <c r="C53455" s="2">
        <v>27</v>
      </c>
      <c r="D53455" s="2" t="s">
        <v>465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465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465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465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16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13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13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12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12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11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8</v>
      </c>
      <c r="D53477" s="2" t="s">
        <v>465</v>
      </c>
      <c r="E53477" s="2"/>
      <c r="F53477" s="2"/>
      <c r="G53477" s="2"/>
      <c r="H53477" s="2"/>
    </row>
    <row r="53478" spans="2:8">
      <c r="B53478" s="2" t="s">
        <v>53925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465</v>
      </c>
      <c r="E53496" s="2"/>
      <c r="F53496" s="2"/>
      <c r="G53496" s="2"/>
      <c r="H53496" s="2"/>
    </row>
    <row r="53497" spans="2:8">
      <c r="B53497" s="2" t="s">
        <v>53944</v>
      </c>
      <c r="C53497" s="2">
        <v>19</v>
      </c>
      <c r="D53497" s="2" t="s">
        <v>465</v>
      </c>
      <c r="E53497" s="2"/>
      <c r="F53497" s="2"/>
      <c r="G53497" s="2"/>
      <c r="H53497" s="2"/>
    </row>
    <row r="53498" spans="2:8">
      <c r="B53498" s="2" t="s">
        <v>53945</v>
      </c>
      <c r="C53498" s="2">
        <v>18</v>
      </c>
      <c r="D53498" s="2" t="s">
        <v>465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465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465</v>
      </c>
      <c r="E53500" s="2"/>
      <c r="F53500" s="2"/>
      <c r="G53500" s="2"/>
      <c r="H53500" s="2"/>
    </row>
    <row r="53501" spans="2:8">
      <c r="B53501" s="2" t="s">
        <v>53948</v>
      </c>
      <c r="C53501" s="2">
        <v>25</v>
      </c>
      <c r="D53501" s="2" t="s">
        <v>465</v>
      </c>
      <c r="E53501" s="2"/>
      <c r="F53501" s="2"/>
      <c r="G53501" s="2"/>
      <c r="H53501" s="2"/>
    </row>
    <row r="53502" spans="2:8">
      <c r="B53502" s="2" t="s">
        <v>53949</v>
      </c>
      <c r="C53502" s="2">
        <v>24</v>
      </c>
      <c r="D53502" s="2" t="s">
        <v>465</v>
      </c>
      <c r="E53502" s="2"/>
      <c r="F53502" s="2"/>
      <c r="G53502" s="2"/>
      <c r="H53502" s="2"/>
    </row>
    <row r="53503" spans="2:8">
      <c r="B53503" s="2" t="s">
        <v>53950</v>
      </c>
      <c r="C53503" s="2">
        <v>25</v>
      </c>
      <c r="D53503" s="2" t="s">
        <v>465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465</v>
      </c>
      <c r="E53504" s="2"/>
      <c r="F53504" s="2"/>
      <c r="G53504" s="2"/>
      <c r="H53504" s="2"/>
    </row>
    <row r="53505" spans="2:8">
      <c r="B53505" s="2" t="s">
        <v>53952</v>
      </c>
      <c r="C53505" s="2">
        <v>23</v>
      </c>
      <c r="D53505" s="2" t="s">
        <v>465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465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465</v>
      </c>
      <c r="E53507" s="2"/>
      <c r="F53507" s="2"/>
      <c r="G53507" s="2"/>
      <c r="H53507" s="2"/>
    </row>
    <row r="53508" spans="2:8">
      <c r="B53508" s="2" t="s">
        <v>53955</v>
      </c>
      <c r="C53508" s="2">
        <v>23</v>
      </c>
      <c r="D53508" s="2" t="s">
        <v>465</v>
      </c>
      <c r="E53508" s="2"/>
      <c r="F53508" s="2"/>
      <c r="G53508" s="2"/>
      <c r="H53508" s="2"/>
    </row>
    <row r="53509" spans="2:8">
      <c r="B53509" s="2" t="s">
        <v>53956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29</v>
      </c>
      <c r="D53515" s="2" t="s">
        <v>465</v>
      </c>
      <c r="E53515" s="2"/>
      <c r="F53515" s="2"/>
      <c r="G53515" s="2"/>
      <c r="H53515" s="2"/>
    </row>
    <row r="53516" spans="2:8">
      <c r="B53516" s="2" t="s">
        <v>53963</v>
      </c>
      <c r="C53516" s="2">
        <v>30</v>
      </c>
      <c r="D53516" s="2" t="s">
        <v>465</v>
      </c>
      <c r="E53516" s="2"/>
      <c r="F53516" s="2"/>
      <c r="G53516" s="2"/>
      <c r="H53516" s="2"/>
    </row>
    <row r="53517" spans="2:8">
      <c r="B53517" s="2" t="s">
        <v>53964</v>
      </c>
      <c r="C53517" s="2">
        <v>30</v>
      </c>
      <c r="D53517" s="2" t="s">
        <v>465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465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465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465</v>
      </c>
      <c r="E53520" s="2"/>
      <c r="F53520" s="2"/>
      <c r="G53520" s="2"/>
      <c r="H53520" s="2"/>
    </row>
    <row r="53521" spans="2:8">
      <c r="B53521" s="2" t="s">
        <v>53968</v>
      </c>
      <c r="C53521" s="2">
        <v>35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41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40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53979</v>
      </c>
      <c r="C53532" s="2">
        <v>27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53980</v>
      </c>
      <c r="C53533" s="2">
        <v>28</v>
      </c>
      <c r="D53533" s="2" t="s">
        <v>465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465</v>
      </c>
      <c r="E53534" s="2"/>
      <c r="F53534" s="2"/>
      <c r="G53534" s="2"/>
      <c r="H53534" s="2"/>
    </row>
    <row r="53535" spans="2:8">
      <c r="B53535" s="2" t="s">
        <v>53982</v>
      </c>
      <c r="C53535" s="2">
        <v>25</v>
      </c>
      <c r="D53535" s="2" t="s">
        <v>465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465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465</v>
      </c>
      <c r="E53537" s="2"/>
      <c r="F53537" s="2"/>
      <c r="G53537" s="2"/>
      <c r="H53537" s="2"/>
    </row>
    <row r="53538" spans="2:8">
      <c r="B53538" s="2" t="s">
        <v>53985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28</v>
      </c>
      <c r="D53543" s="2" t="s">
        <v>465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465</v>
      </c>
      <c r="E53544" s="2"/>
      <c r="F53544" s="2"/>
      <c r="G53544" s="2"/>
      <c r="H53544" s="2"/>
    </row>
    <row r="53545" spans="2:8">
      <c r="B53545" s="2" t="s">
        <v>53992</v>
      </c>
      <c r="C53545" s="2">
        <v>31</v>
      </c>
      <c r="D53545" s="2" t="s">
        <v>465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465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465</v>
      </c>
      <c r="E53547" s="2"/>
      <c r="F53547" s="2"/>
      <c r="G53547" s="2"/>
      <c r="H53547" s="2"/>
    </row>
    <row r="53548" spans="2:8">
      <c r="B53548" s="2" t="s">
        <v>53995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43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54001</v>
      </c>
      <c r="C53554" s="2">
        <v>29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54003</v>
      </c>
      <c r="C53556" s="2">
        <v>26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54004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34</v>
      </c>
      <c r="D53564" s="2" t="s">
        <v>465</v>
      </c>
      <c r="E53564" s="2"/>
      <c r="F53564" s="2"/>
      <c r="G53564" s="2"/>
      <c r="H53564" s="2"/>
    </row>
    <row r="53565" spans="2:8">
      <c r="B53565" s="2" t="s">
        <v>54012</v>
      </c>
      <c r="C53565" s="2">
        <v>35</v>
      </c>
      <c r="D53565" s="2" t="s">
        <v>465</v>
      </c>
      <c r="E53565" s="2"/>
      <c r="F53565" s="2"/>
      <c r="G53565" s="2"/>
      <c r="H53565" s="2"/>
    </row>
    <row r="53566" spans="2:8">
      <c r="B53566" s="2" t="s">
        <v>54013</v>
      </c>
      <c r="C53566" s="2">
        <v>34</v>
      </c>
      <c r="D53566" s="2" t="s">
        <v>465</v>
      </c>
      <c r="E53566" s="2"/>
      <c r="F53566" s="2"/>
      <c r="G53566" s="2"/>
      <c r="H53566" s="2"/>
    </row>
    <row r="53567" spans="2:8">
      <c r="B53567" s="2" t="s">
        <v>54014</v>
      </c>
      <c r="C53567" s="2">
        <v>31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465</v>
      </c>
      <c r="E53568" s="2"/>
      <c r="F53568" s="2"/>
      <c r="G53568" s="2"/>
      <c r="H53568" s="2"/>
    </row>
    <row r="53569" spans="2:8">
      <c r="B53569" s="2" t="s">
        <v>54016</v>
      </c>
      <c r="C53569" s="2">
        <v>26</v>
      </c>
      <c r="D53569" s="2" t="s">
        <v>465</v>
      </c>
      <c r="E53569" s="2"/>
      <c r="F53569" s="2"/>
      <c r="G53569" s="2"/>
      <c r="H53569" s="2"/>
    </row>
    <row r="53570" spans="2:8">
      <c r="B53570" s="2" t="s">
        <v>54017</v>
      </c>
      <c r="C53570" s="2">
        <v>23</v>
      </c>
      <c r="D53570" s="2" t="s">
        <v>465</v>
      </c>
      <c r="E53570" s="2"/>
      <c r="F53570" s="2"/>
      <c r="G53570" s="2"/>
      <c r="H53570" s="2"/>
    </row>
    <row r="53571" spans="2:8">
      <c r="B53571" s="2" t="s">
        <v>54018</v>
      </c>
      <c r="C53571" s="2">
        <v>38</v>
      </c>
      <c r="D53571" s="2" t="s">
        <v>465</v>
      </c>
      <c r="E53571" s="2"/>
      <c r="F53571" s="2"/>
      <c r="G53571" s="2"/>
      <c r="H53571" s="2"/>
    </row>
    <row r="53572" spans="2:8">
      <c r="B53572" s="2" t="s">
        <v>54019</v>
      </c>
      <c r="C53572" s="2">
        <v>39</v>
      </c>
      <c r="D53572" s="2" t="s">
        <v>465</v>
      </c>
      <c r="E53572" s="2"/>
      <c r="F53572" s="2"/>
      <c r="G53572" s="2"/>
      <c r="H53572" s="2"/>
    </row>
    <row r="53573" spans="2:8">
      <c r="B53573" s="2" t="s">
        <v>54020</v>
      </c>
      <c r="C53573" s="2">
        <v>40</v>
      </c>
      <c r="D53573" s="2" t="s">
        <v>465</v>
      </c>
      <c r="E53573" s="2"/>
      <c r="F53573" s="2"/>
      <c r="G53573" s="2"/>
      <c r="H53573" s="2"/>
    </row>
    <row r="53574" spans="2:8">
      <c r="B53574" s="2" t="s">
        <v>54021</v>
      </c>
      <c r="C53574" s="2">
        <v>36</v>
      </c>
      <c r="D53574" s="2" t="s">
        <v>465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14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13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11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465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465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465</v>
      </c>
      <c r="E53588" s="2"/>
      <c r="F53588" s="2"/>
      <c r="G53588" s="2"/>
      <c r="H53588" s="2"/>
    </row>
    <row r="53589" spans="2:8">
      <c r="B53589" s="2" t="s">
        <v>54036</v>
      </c>
      <c r="C53589" s="2">
        <v>26</v>
      </c>
      <c r="D53589" s="2" t="s">
        <v>465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54038</v>
      </c>
      <c r="C53591" s="2">
        <v>5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54039</v>
      </c>
      <c r="C53592" s="2">
        <v>7</v>
      </c>
      <c r="D53592" s="2" t="s">
        <v>465</v>
      </c>
      <c r="E53592" s="2"/>
      <c r="F53592" s="2"/>
      <c r="G53592" s="2"/>
      <c r="H53592" s="2"/>
    </row>
    <row r="53593" spans="2:8">
      <c r="B53593" s="2" t="s">
        <v>54040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19</v>
      </c>
      <c r="D53595" s="2" t="s">
        <v>465</v>
      </c>
      <c r="E53595" s="2"/>
      <c r="F53595" s="2"/>
      <c r="G53595" s="2"/>
      <c r="H53595" s="2"/>
    </row>
    <row r="53596" spans="2:8">
      <c r="B53596" s="2" t="s">
        <v>54043</v>
      </c>
      <c r="C53596" s="2">
        <v>20</v>
      </c>
      <c r="D53596" s="2" t="s">
        <v>465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465</v>
      </c>
      <c r="E53597" s="2"/>
      <c r="F53597" s="2"/>
      <c r="G53597" s="2"/>
      <c r="H53597" s="2"/>
    </row>
    <row r="53598" spans="2:8">
      <c r="B53598" s="2" t="s">
        <v>54045</v>
      </c>
      <c r="C53598" s="2">
        <v>25</v>
      </c>
      <c r="D53598" s="2" t="s">
        <v>465</v>
      </c>
      <c r="E53598" s="2"/>
      <c r="F53598" s="2"/>
      <c r="G53598" s="2"/>
      <c r="H53598" s="2"/>
    </row>
    <row r="53599" spans="2:8">
      <c r="B53599" s="2" t="s">
        <v>54046</v>
      </c>
      <c r="C53599" s="2">
        <v>25</v>
      </c>
      <c r="D53599" s="2" t="s">
        <v>465</v>
      </c>
      <c r="E53599" s="2"/>
      <c r="F53599" s="2"/>
      <c r="G53599" s="2"/>
      <c r="H53599" s="2"/>
    </row>
    <row r="53600" spans="2:8">
      <c r="B53600" s="2" t="s">
        <v>54047</v>
      </c>
      <c r="C53600" s="2">
        <v>22</v>
      </c>
      <c r="D53600" s="2" t="s">
        <v>465</v>
      </c>
      <c r="E53600" s="2"/>
      <c r="F53600" s="2"/>
      <c r="G53600" s="2"/>
      <c r="H53600" s="2"/>
    </row>
    <row r="53601" spans="2:8">
      <c r="B53601" s="2" t="s">
        <v>54048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33</v>
      </c>
      <c r="D53604" s="2" t="s">
        <v>465</v>
      </c>
      <c r="E53604" s="2"/>
      <c r="F53604" s="2"/>
      <c r="G53604" s="2"/>
      <c r="H53604" s="2"/>
    </row>
    <row r="53605" spans="2:8">
      <c r="B53605" s="2" t="s">
        <v>54052</v>
      </c>
      <c r="C53605" s="2">
        <v>33</v>
      </c>
      <c r="D53605" s="2" t="s">
        <v>465</v>
      </c>
      <c r="E53605" s="2"/>
      <c r="F53605" s="2"/>
      <c r="G53605" s="2"/>
      <c r="H53605" s="2"/>
    </row>
    <row r="53606" spans="2:8">
      <c r="B53606" s="2" t="s">
        <v>54053</v>
      </c>
      <c r="C53606" s="2">
        <v>30</v>
      </c>
      <c r="D53606" s="2" t="s">
        <v>465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465</v>
      </c>
      <c r="E53607" s="2"/>
      <c r="F53607" s="2"/>
      <c r="G53607" s="2"/>
      <c r="H53607" s="2"/>
    </row>
    <row r="53608" spans="2:8">
      <c r="B53608" s="2" t="s">
        <v>54055</v>
      </c>
      <c r="C53608" s="2">
        <v>25</v>
      </c>
      <c r="D53608" s="2" t="s">
        <v>465</v>
      </c>
      <c r="E53608" s="2"/>
      <c r="F53608" s="2"/>
      <c r="G53608" s="2"/>
      <c r="H53608" s="2"/>
    </row>
    <row r="53609" spans="2:8">
      <c r="B53609" s="2" t="s">
        <v>54056</v>
      </c>
      <c r="C53609" s="2">
        <v>26</v>
      </c>
      <c r="D53609" s="2" t="s">
        <v>465</v>
      </c>
      <c r="E53609" s="2"/>
      <c r="F53609" s="2"/>
      <c r="G53609" s="2"/>
      <c r="H53609" s="2"/>
    </row>
    <row r="53610" spans="2:8">
      <c r="B53610" s="2" t="s">
        <v>54057</v>
      </c>
      <c r="C53610" s="2">
        <v>23</v>
      </c>
      <c r="D53610" s="2" t="s">
        <v>465</v>
      </c>
      <c r="E53610" s="2"/>
      <c r="F53610" s="2"/>
      <c r="G53610" s="2"/>
      <c r="H53610" s="2"/>
    </row>
    <row r="53611" spans="2:8">
      <c r="B53611" s="2" t="s">
        <v>54058</v>
      </c>
      <c r="C53611" s="2">
        <v>20</v>
      </c>
      <c r="D53611" s="2" t="s">
        <v>465</v>
      </c>
      <c r="E53611" s="2"/>
      <c r="F53611" s="2"/>
      <c r="G53611" s="2"/>
      <c r="H53611" s="2"/>
    </row>
    <row r="53612" spans="2:8">
      <c r="B53612" s="2" t="s">
        <v>54059</v>
      </c>
      <c r="C53612" s="2">
        <v>21</v>
      </c>
      <c r="D53612" s="2" t="s">
        <v>465</v>
      </c>
      <c r="E53612" s="2"/>
      <c r="F53612" s="2"/>
      <c r="G53612" s="2"/>
      <c r="H53612" s="2"/>
    </row>
    <row r="53613" spans="2:8">
      <c r="B53613" s="2" t="s">
        <v>54060</v>
      </c>
      <c r="C53613" s="2">
        <v>22</v>
      </c>
      <c r="D53613" s="2" t="s">
        <v>465</v>
      </c>
      <c r="E53613" s="2"/>
      <c r="F53613" s="2"/>
      <c r="G53613" s="2"/>
      <c r="H53613" s="2"/>
    </row>
    <row r="53614" spans="2:8">
      <c r="B53614" s="2" t="s">
        <v>54061</v>
      </c>
      <c r="C53614" s="2">
        <v>24</v>
      </c>
      <c r="D53614" s="2" t="s">
        <v>465</v>
      </c>
      <c r="E53614" s="2"/>
      <c r="F53614" s="2"/>
      <c r="G53614" s="2"/>
      <c r="H53614" s="2"/>
    </row>
    <row r="53615" spans="2:8">
      <c r="B53615" s="2" t="s">
        <v>54062</v>
      </c>
      <c r="C53615" s="2">
        <v>23</v>
      </c>
      <c r="D53615" s="2" t="s">
        <v>465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54064</v>
      </c>
      <c r="C53617" s="2">
        <v>22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54065</v>
      </c>
      <c r="C53618" s="2">
        <v>20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14</v>
      </c>
      <c r="D53628" s="2" t="s">
        <v>465</v>
      </c>
      <c r="E53628" s="2"/>
      <c r="F53628" s="2"/>
      <c r="G53628" s="2"/>
      <c r="H53628" s="2"/>
    </row>
    <row r="53629" spans="2:8">
      <c r="B53629" s="2" t="s">
        <v>54076</v>
      </c>
      <c r="C53629" s="2">
        <v>14</v>
      </c>
      <c r="D53629" s="2" t="s">
        <v>465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35</v>
      </c>
      <c r="D53636" s="2" t="s">
        <v>465</v>
      </c>
      <c r="E53636" s="2"/>
      <c r="F53636" s="2"/>
      <c r="G53636" s="2"/>
      <c r="H53636" s="2"/>
    </row>
    <row r="53637" spans="2:8">
      <c r="B53637" s="2" t="s">
        <v>54084</v>
      </c>
      <c r="C53637" s="2">
        <v>36</v>
      </c>
      <c r="D53637" s="2" t="s">
        <v>465</v>
      </c>
      <c r="E53637" s="2"/>
      <c r="F53637" s="2"/>
      <c r="G53637" s="2"/>
      <c r="H53637" s="2"/>
    </row>
    <row r="53638" spans="2:8">
      <c r="B53638" s="2" t="s">
        <v>54085</v>
      </c>
      <c r="C53638" s="2">
        <v>37</v>
      </c>
      <c r="D53638" s="2" t="s">
        <v>465</v>
      </c>
      <c r="E53638" s="2"/>
      <c r="F53638" s="2"/>
      <c r="G53638" s="2"/>
      <c r="H53638" s="2"/>
    </row>
    <row r="53639" spans="2:8">
      <c r="B53639" s="2" t="s">
        <v>54086</v>
      </c>
      <c r="C53639" s="2">
        <v>36</v>
      </c>
      <c r="D53639" s="2" t="s">
        <v>465</v>
      </c>
      <c r="E53639" s="2"/>
      <c r="F53639" s="2"/>
      <c r="G53639" s="2"/>
      <c r="H53639" s="2"/>
    </row>
    <row r="53640" spans="2:8">
      <c r="B53640" s="2" t="s">
        <v>54087</v>
      </c>
      <c r="C53640" s="2">
        <v>36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54088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14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12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13</v>
      </c>
      <c r="D53647" s="2" t="s">
        <v>465</v>
      </c>
      <c r="E53647" s="2"/>
      <c r="F53647" s="2"/>
      <c r="G53647" s="2"/>
      <c r="H53647" s="2"/>
    </row>
    <row r="53648" spans="2:8">
      <c r="B53648" s="2" t="s">
        <v>54095</v>
      </c>
      <c r="C53648" s="2">
        <v>14</v>
      </c>
      <c r="D53648" s="2" t="s">
        <v>465</v>
      </c>
      <c r="E53648" s="2"/>
      <c r="F53648" s="2"/>
      <c r="G53648" s="2"/>
      <c r="H53648" s="2"/>
    </row>
    <row r="53649" spans="2:8">
      <c r="B53649" s="2" t="s">
        <v>54096</v>
      </c>
      <c r="C53649" s="2">
        <v>13</v>
      </c>
      <c r="D53649" s="2" t="s">
        <v>465</v>
      </c>
      <c r="E53649" s="2"/>
      <c r="F53649" s="2"/>
      <c r="G53649" s="2"/>
      <c r="H53649" s="2"/>
    </row>
    <row r="53650" spans="2:8">
      <c r="B53650" s="2" t="s">
        <v>54097</v>
      </c>
      <c r="C53650" s="2">
        <v>11</v>
      </c>
      <c r="D53650" s="2" t="s">
        <v>465</v>
      </c>
      <c r="E53650" s="2"/>
      <c r="F53650" s="2"/>
      <c r="G53650" s="2"/>
      <c r="H53650" s="2"/>
    </row>
    <row r="53651" spans="2:8">
      <c r="B53651" s="2" t="s">
        <v>54098</v>
      </c>
      <c r="C53651" s="2">
        <v>10</v>
      </c>
      <c r="D53651" s="2" t="s">
        <v>465</v>
      </c>
      <c r="E53651" s="2"/>
      <c r="F53651" s="2"/>
      <c r="G53651" s="2"/>
      <c r="H53651" s="2"/>
    </row>
    <row r="53652" spans="2:8">
      <c r="B53652" s="2" t="s">
        <v>54099</v>
      </c>
      <c r="C53652" s="2">
        <v>8</v>
      </c>
      <c r="D53652" s="2" t="s">
        <v>465</v>
      </c>
      <c r="E53652" s="2"/>
      <c r="F53652" s="2"/>
      <c r="G53652" s="2"/>
      <c r="H53652" s="2"/>
    </row>
    <row r="53653" spans="2:8">
      <c r="B53653" s="2" t="s">
        <v>54100</v>
      </c>
      <c r="C53653" s="2">
        <v>7</v>
      </c>
      <c r="D53653" s="2" t="s">
        <v>465</v>
      </c>
      <c r="E53653" s="2"/>
      <c r="F53653" s="2"/>
      <c r="G53653" s="2"/>
      <c r="H53653" s="2"/>
    </row>
    <row r="53654" spans="2:8">
      <c r="B53654" s="2" t="s">
        <v>54101</v>
      </c>
      <c r="C53654" s="2">
        <v>10</v>
      </c>
      <c r="D53654" s="2" t="s">
        <v>465</v>
      </c>
      <c r="E53654" s="2"/>
      <c r="F53654" s="2"/>
      <c r="G53654" s="2"/>
      <c r="H53654" s="2"/>
    </row>
    <row r="53655" spans="2:8">
      <c r="B53655" s="2" t="s">
        <v>54102</v>
      </c>
      <c r="C53655" s="2">
        <v>18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17</v>
      </c>
      <c r="D53659" s="2" t="s">
        <v>465</v>
      </c>
      <c r="E53659" s="2"/>
      <c r="F53659" s="2"/>
      <c r="G53659" s="2"/>
      <c r="H53659" s="2"/>
    </row>
    <row r="53660" spans="2:8">
      <c r="B53660" s="2" t="s">
        <v>54107</v>
      </c>
      <c r="C53660" s="2">
        <v>31</v>
      </c>
      <c r="D53660" s="2" t="s">
        <v>465</v>
      </c>
      <c r="E53660" s="2"/>
      <c r="F53660" s="2"/>
      <c r="G53660" s="2"/>
      <c r="H53660" s="2"/>
    </row>
    <row r="53661" spans="2:8">
      <c r="B53661" s="2" t="s">
        <v>54108</v>
      </c>
      <c r="C53661" s="2">
        <v>33</v>
      </c>
      <c r="D53661" s="2" t="s">
        <v>465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465</v>
      </c>
      <c r="E53662" s="2"/>
      <c r="F53662" s="2"/>
      <c r="G53662" s="2"/>
      <c r="H53662" s="2"/>
    </row>
    <row r="53663" spans="2:8">
      <c r="B53663" s="2" t="s">
        <v>54110</v>
      </c>
      <c r="C53663" s="2">
        <v>33</v>
      </c>
      <c r="D53663" s="2" t="s">
        <v>465</v>
      </c>
      <c r="E53663" s="2"/>
      <c r="F53663" s="2"/>
      <c r="G53663" s="2"/>
      <c r="H53663" s="2"/>
    </row>
    <row r="53664" spans="2:8">
      <c r="B53664" s="2" t="s">
        <v>54111</v>
      </c>
      <c r="C53664" s="2">
        <v>34</v>
      </c>
      <c r="D53664" s="2" t="s">
        <v>465</v>
      </c>
      <c r="E53664" s="2"/>
      <c r="F53664" s="2"/>
      <c r="G53664" s="2"/>
      <c r="H53664" s="2"/>
    </row>
    <row r="53665" spans="2:8">
      <c r="B53665" s="2" t="s">
        <v>54112</v>
      </c>
      <c r="C53665" s="2">
        <v>33</v>
      </c>
      <c r="D53665" s="2" t="s">
        <v>465</v>
      </c>
      <c r="E53665" s="2"/>
      <c r="F53665" s="2"/>
      <c r="G53665" s="2"/>
      <c r="H53665" s="2"/>
    </row>
    <row r="53666" spans="2:8">
      <c r="B53666" s="2" t="s">
        <v>54113</v>
      </c>
      <c r="C53666" s="2">
        <v>29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10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18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18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16</v>
      </c>
      <c r="D53674" s="2" t="s">
        <v>465</v>
      </c>
      <c r="E53674" s="2"/>
      <c r="F53674" s="2"/>
      <c r="G53674" s="2"/>
      <c r="H53674" s="2"/>
    </row>
    <row r="53675" spans="2:8">
      <c r="B53675" s="2" t="s">
        <v>54122</v>
      </c>
      <c r="C53675" s="2">
        <v>23</v>
      </c>
      <c r="D53675" s="2" t="s">
        <v>465</v>
      </c>
      <c r="E53675" s="2"/>
      <c r="F53675" s="2"/>
      <c r="G53675" s="2"/>
      <c r="H53675" s="2"/>
    </row>
    <row r="53676" spans="2:8">
      <c r="B53676" s="2" t="s">
        <v>54123</v>
      </c>
      <c r="C53676" s="2">
        <v>34</v>
      </c>
      <c r="D53676" s="2" t="s">
        <v>465</v>
      </c>
      <c r="E53676" s="2"/>
      <c r="F53676" s="2"/>
      <c r="G53676" s="2"/>
      <c r="H53676" s="2"/>
    </row>
    <row r="53677" spans="2:8">
      <c r="B53677" s="2" t="s">
        <v>54124</v>
      </c>
      <c r="C53677" s="2">
        <v>33</v>
      </c>
      <c r="D53677" s="2" t="s">
        <v>465</v>
      </c>
      <c r="E53677" s="2"/>
      <c r="F53677" s="2"/>
      <c r="G53677" s="2"/>
      <c r="H53677" s="2"/>
    </row>
    <row r="53678" spans="2:8">
      <c r="B53678" s="2" t="s">
        <v>54125</v>
      </c>
      <c r="C53678" s="2">
        <v>18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41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39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30</v>
      </c>
      <c r="D53689" s="2" t="s">
        <v>465</v>
      </c>
      <c r="E53689" s="2"/>
      <c r="F53689" s="2"/>
      <c r="G53689" s="2"/>
      <c r="H53689" s="2"/>
    </row>
    <row r="53690" spans="2:8">
      <c r="B53690" s="2" t="s">
        <v>54137</v>
      </c>
      <c r="C53690" s="2">
        <v>30</v>
      </c>
      <c r="D53690" s="2" t="s">
        <v>465</v>
      </c>
      <c r="E53690" s="2"/>
      <c r="F53690" s="2"/>
      <c r="G53690" s="2"/>
      <c r="H53690" s="2"/>
    </row>
    <row r="53691" spans="2:8">
      <c r="B53691" s="2" t="s">
        <v>54138</v>
      </c>
      <c r="C53691" s="2">
        <v>34</v>
      </c>
      <c r="D53691" s="2" t="s">
        <v>465</v>
      </c>
      <c r="E53691" s="2"/>
      <c r="F53691" s="2"/>
      <c r="G53691" s="2"/>
      <c r="H53691" s="2"/>
    </row>
    <row r="53692" spans="2:8">
      <c r="B53692" s="2" t="s">
        <v>54139</v>
      </c>
      <c r="C53692" s="2">
        <v>37</v>
      </c>
      <c r="D53692" s="2" t="s">
        <v>465</v>
      </c>
      <c r="E53692" s="2"/>
      <c r="F53692" s="2"/>
      <c r="G53692" s="2"/>
      <c r="H53692" s="2"/>
    </row>
    <row r="53693" spans="2:8">
      <c r="B53693" s="2" t="s">
        <v>54140</v>
      </c>
      <c r="C53693" s="2">
        <v>35</v>
      </c>
      <c r="D53693" s="2" t="s">
        <v>465</v>
      </c>
      <c r="E53693" s="2"/>
      <c r="F53693" s="2"/>
      <c r="G53693" s="2"/>
      <c r="H53693" s="2"/>
    </row>
    <row r="53694" spans="2:8">
      <c r="B53694" s="2" t="s">
        <v>54141</v>
      </c>
      <c r="C53694" s="2">
        <v>31</v>
      </c>
      <c r="D53694" s="2" t="s">
        <v>465</v>
      </c>
      <c r="E53694" s="2"/>
      <c r="F53694" s="2"/>
      <c r="G53694" s="2"/>
      <c r="H53694" s="2"/>
    </row>
    <row r="53695" spans="2:8">
      <c r="B53695" s="2" t="s">
        <v>54142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30</v>
      </c>
      <c r="D53696" s="2" t="s">
        <v>465</v>
      </c>
      <c r="E53696" s="2"/>
      <c r="F53696" s="2"/>
      <c r="G53696" s="2"/>
      <c r="H53696" s="2"/>
    </row>
    <row r="53697" spans="2:8">
      <c r="B53697" s="2" t="s">
        <v>54144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18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29</v>
      </c>
      <c r="D53701" s="2" t="s">
        <v>465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465</v>
      </c>
      <c r="E53702" s="2"/>
      <c r="F53702" s="2"/>
      <c r="G53702" s="2"/>
      <c r="H53702" s="2"/>
    </row>
    <row r="53703" spans="2:8">
      <c r="B53703" s="2" t="s">
        <v>54150</v>
      </c>
      <c r="C53703" s="2">
        <v>26</v>
      </c>
      <c r="D53703" s="2" t="s">
        <v>465</v>
      </c>
      <c r="E53703" s="2"/>
      <c r="F53703" s="2"/>
      <c r="G53703" s="2"/>
      <c r="H53703" s="2"/>
    </row>
    <row r="53704" spans="2:8">
      <c r="B53704" s="2" t="s">
        <v>54151</v>
      </c>
      <c r="C53704" s="2">
        <v>27</v>
      </c>
      <c r="D53704" s="2" t="s">
        <v>465</v>
      </c>
      <c r="E53704" s="2"/>
      <c r="F53704" s="2"/>
      <c r="G53704" s="2"/>
      <c r="H53704" s="2"/>
    </row>
    <row r="53705" spans="2:8">
      <c r="B53705" s="2" t="s">
        <v>54152</v>
      </c>
      <c r="C53705" s="2">
        <v>27</v>
      </c>
      <c r="D53705" s="2" t="s">
        <v>465</v>
      </c>
      <c r="E53705" s="2"/>
      <c r="F53705" s="2"/>
      <c r="G53705" s="2"/>
      <c r="H53705" s="2"/>
    </row>
    <row r="53706" spans="2:8">
      <c r="B53706" s="2" t="s">
        <v>54153</v>
      </c>
      <c r="C53706" s="2">
        <v>27</v>
      </c>
      <c r="D53706" s="2" t="s">
        <v>465</v>
      </c>
      <c r="E53706" s="2"/>
      <c r="F53706" s="2"/>
      <c r="G53706" s="2"/>
      <c r="H53706" s="2"/>
    </row>
    <row r="53707" spans="2:8">
      <c r="B53707" s="2" t="s">
        <v>54154</v>
      </c>
      <c r="C53707" s="2">
        <v>26</v>
      </c>
      <c r="D53707" s="2" t="s">
        <v>465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32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41</v>
      </c>
      <c r="D53715" s="2" t="s">
        <v>465</v>
      </c>
      <c r="E53715" s="2"/>
      <c r="F53715" s="2"/>
      <c r="G53715" s="2"/>
      <c r="H53715" s="2"/>
    </row>
    <row r="53716" spans="2:8">
      <c r="B53716" s="2" t="s">
        <v>54163</v>
      </c>
      <c r="C53716" s="2">
        <v>42</v>
      </c>
      <c r="D53716" s="2" t="s">
        <v>465</v>
      </c>
      <c r="E53716" s="2"/>
      <c r="F53716" s="2"/>
      <c r="G53716" s="2"/>
      <c r="H53716" s="2"/>
    </row>
    <row r="53717" spans="2:8">
      <c r="B53717" s="2" t="s">
        <v>54164</v>
      </c>
      <c r="C53717" s="2">
        <v>41</v>
      </c>
      <c r="D53717" s="2" t="s">
        <v>465</v>
      </c>
      <c r="E53717" s="2"/>
      <c r="F53717" s="2"/>
      <c r="G53717" s="2"/>
      <c r="H53717" s="2"/>
    </row>
    <row r="53718" spans="2:8">
      <c r="B53718" s="2" t="s">
        <v>54165</v>
      </c>
      <c r="C53718" s="2">
        <v>40</v>
      </c>
      <c r="D53718" s="2" t="s">
        <v>465</v>
      </c>
      <c r="E53718" s="2"/>
      <c r="F53718" s="2"/>
      <c r="G53718" s="2"/>
      <c r="H53718" s="2"/>
    </row>
    <row r="53719" spans="2:8">
      <c r="B53719" s="2" t="s">
        <v>54166</v>
      </c>
      <c r="C53719" s="2">
        <v>21</v>
      </c>
      <c r="D53719" s="2" t="s">
        <v>465</v>
      </c>
      <c r="E53719" s="2"/>
      <c r="F53719" s="2"/>
      <c r="G53719" s="2"/>
      <c r="H53719" s="2"/>
    </row>
    <row r="53720" spans="2:8">
      <c r="B53720" s="2" t="s">
        <v>54167</v>
      </c>
      <c r="C53720" s="2">
        <v>33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30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28</v>
      </c>
      <c r="D53762" s="2" t="s">
        <v>465</v>
      </c>
      <c r="E53762" s="2"/>
      <c r="F53762" s="2"/>
      <c r="G53762" s="2"/>
      <c r="H53762" s="2"/>
    </row>
    <row r="53763" spans="2:8">
      <c r="B53763" s="2" t="s">
        <v>54210</v>
      </c>
      <c r="C53763" s="2">
        <v>29</v>
      </c>
      <c r="D53763" s="2" t="s">
        <v>465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465</v>
      </c>
      <c r="E53764" s="2"/>
      <c r="F53764" s="2"/>
      <c r="G53764" s="2"/>
      <c r="H53764" s="2"/>
    </row>
    <row r="53765" spans="2:8">
      <c r="B53765" s="2" t="s">
        <v>54212</v>
      </c>
      <c r="C53765" s="2">
        <v>25</v>
      </c>
      <c r="D53765" s="2" t="s">
        <v>465</v>
      </c>
      <c r="E53765" s="2"/>
      <c r="F53765" s="2"/>
      <c r="G53765" s="2"/>
      <c r="H53765" s="2"/>
    </row>
    <row r="53766" spans="2:8">
      <c r="B53766" s="2" t="s">
        <v>54213</v>
      </c>
      <c r="C53766" s="2">
        <v>26</v>
      </c>
      <c r="D53766" s="2" t="s">
        <v>465</v>
      </c>
      <c r="E53766" s="2"/>
      <c r="F53766" s="2"/>
      <c r="G53766" s="2"/>
      <c r="H53766" s="2"/>
    </row>
    <row r="53767" spans="2:8">
      <c r="B53767" s="2" t="s">
        <v>54214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39</v>
      </c>
      <c r="D53779" s="2" t="s">
        <v>465</v>
      </c>
      <c r="E53779" s="2"/>
      <c r="F53779" s="2"/>
      <c r="G53779" s="2"/>
      <c r="H53779" s="2"/>
    </row>
    <row r="53780" spans="2:8">
      <c r="B53780" s="2" t="s">
        <v>54227</v>
      </c>
      <c r="C53780" s="2">
        <v>41</v>
      </c>
      <c r="D53780" s="2" t="s">
        <v>465</v>
      </c>
      <c r="E53780" s="2"/>
      <c r="F53780" s="2"/>
      <c r="G53780" s="2"/>
      <c r="H53780" s="2"/>
    </row>
    <row r="53781" spans="2:8">
      <c r="B53781" s="2" t="s">
        <v>54228</v>
      </c>
      <c r="C53781" s="2">
        <v>39</v>
      </c>
      <c r="D53781" s="2" t="s">
        <v>465</v>
      </c>
      <c r="E53781" s="2"/>
      <c r="F53781" s="2"/>
      <c r="G53781" s="2"/>
      <c r="H53781" s="2"/>
    </row>
    <row r="53782" spans="2:8">
      <c r="B53782" s="2" t="s">
        <v>54229</v>
      </c>
      <c r="C53782" s="2">
        <v>37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54230</v>
      </c>
      <c r="C53783" s="2">
        <v>35</v>
      </c>
      <c r="D53783" s="2" t="s">
        <v>465</v>
      </c>
      <c r="E53783" s="2"/>
      <c r="F53783" s="2"/>
      <c r="G53783" s="2"/>
      <c r="H53783" s="2"/>
    </row>
    <row r="53784" spans="2:8">
      <c r="B53784" s="2" t="s">
        <v>54231</v>
      </c>
      <c r="C53784" s="2">
        <v>32</v>
      </c>
      <c r="D53784" s="2" t="s">
        <v>465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465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465</v>
      </c>
      <c r="E53786" s="2"/>
      <c r="F53786" s="2"/>
      <c r="G53786" s="2"/>
      <c r="H53786" s="2"/>
    </row>
    <row r="53787" spans="2:8">
      <c r="B53787" s="2" t="s">
        <v>54234</v>
      </c>
      <c r="C53787" s="2">
        <v>14</v>
      </c>
      <c r="D53787" s="2" t="s">
        <v>465</v>
      </c>
      <c r="E53787" s="2"/>
      <c r="F53787" s="2"/>
      <c r="G53787" s="2"/>
      <c r="H53787" s="2"/>
    </row>
    <row r="53788" spans="2:8">
      <c r="B53788" s="2" t="s">
        <v>54235</v>
      </c>
      <c r="C53788" s="2">
        <v>7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54236</v>
      </c>
      <c r="C53789" s="2">
        <v>16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24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17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12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30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10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15</v>
      </c>
      <c r="D53817" s="2" t="s">
        <v>465</v>
      </c>
      <c r="E53817" s="2"/>
      <c r="F53817" s="2"/>
      <c r="G53817" s="2"/>
      <c r="H53817" s="2"/>
    </row>
    <row r="53818" spans="2:8">
      <c r="B53818" s="2" t="s">
        <v>54265</v>
      </c>
      <c r="C53818" s="2">
        <v>19</v>
      </c>
      <c r="D53818" s="2" t="s">
        <v>465</v>
      </c>
      <c r="E53818" s="2"/>
      <c r="F53818" s="2"/>
      <c r="G53818" s="2"/>
      <c r="H53818" s="2"/>
    </row>
    <row r="53819" spans="2:8">
      <c r="B53819" s="2" t="s">
        <v>54266</v>
      </c>
      <c r="C53819" s="2">
        <v>18</v>
      </c>
      <c r="D53819" s="2" t="s">
        <v>465</v>
      </c>
      <c r="E53819" s="2"/>
      <c r="F53819" s="2"/>
      <c r="G53819" s="2"/>
      <c r="H53819" s="2"/>
    </row>
    <row r="53820" spans="2:8">
      <c r="B53820" s="2" t="s">
        <v>54267</v>
      </c>
      <c r="C53820" s="2">
        <v>20</v>
      </c>
      <c r="D53820" s="2" t="s">
        <v>465</v>
      </c>
      <c r="E53820" s="2"/>
      <c r="F53820" s="2"/>
      <c r="G53820" s="2"/>
      <c r="H53820" s="2"/>
    </row>
    <row r="53821" spans="2:8">
      <c r="B53821" s="2" t="s">
        <v>54268</v>
      </c>
      <c r="C53821" s="2">
        <v>22</v>
      </c>
      <c r="D53821" s="2" t="s">
        <v>465</v>
      </c>
      <c r="E53821" s="2"/>
      <c r="F53821" s="2"/>
      <c r="G53821" s="2"/>
      <c r="H53821" s="2"/>
    </row>
    <row r="53822" spans="2:8">
      <c r="B53822" s="2" t="s">
        <v>54269</v>
      </c>
      <c r="C53822" s="2">
        <v>22</v>
      </c>
      <c r="D53822" s="2" t="s">
        <v>465</v>
      </c>
      <c r="E53822" s="2"/>
      <c r="F53822" s="2"/>
      <c r="G53822" s="2"/>
      <c r="H53822" s="2"/>
    </row>
    <row r="53823" spans="2:8">
      <c r="B53823" s="2" t="s">
        <v>54270</v>
      </c>
      <c r="C53823" s="2">
        <v>24</v>
      </c>
      <c r="D53823" s="2" t="s">
        <v>465</v>
      </c>
      <c r="E53823" s="2"/>
      <c r="F53823" s="2"/>
      <c r="G53823" s="2"/>
      <c r="H53823" s="2"/>
    </row>
    <row r="53824" spans="2:8">
      <c r="B53824" s="2" t="s">
        <v>54271</v>
      </c>
      <c r="C53824" s="2">
        <v>24</v>
      </c>
      <c r="D53824" s="2" t="s">
        <v>465</v>
      </c>
      <c r="E53824" s="2"/>
      <c r="F53824" s="2"/>
      <c r="G53824" s="2"/>
      <c r="H53824" s="2"/>
    </row>
    <row r="53825" spans="2:8">
      <c r="B53825" s="2" t="s">
        <v>54272</v>
      </c>
      <c r="C53825" s="2">
        <v>24</v>
      </c>
      <c r="D53825" s="2" t="s">
        <v>465</v>
      </c>
      <c r="E53825" s="2"/>
      <c r="F53825" s="2"/>
      <c r="G53825" s="2"/>
      <c r="H53825" s="2"/>
    </row>
    <row r="53826" spans="2:8">
      <c r="B53826" s="2" t="s">
        <v>54273</v>
      </c>
      <c r="C53826" s="2">
        <v>24</v>
      </c>
      <c r="D53826" s="2" t="s">
        <v>465</v>
      </c>
      <c r="E53826" s="2"/>
      <c r="F53826" s="2"/>
      <c r="G53826" s="2"/>
      <c r="H53826" s="2"/>
    </row>
    <row r="53827" spans="2:8">
      <c r="B53827" s="2" t="s">
        <v>54274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36</v>
      </c>
      <c r="D53833" s="2" t="s">
        <v>465</v>
      </c>
      <c r="E53833" s="2"/>
      <c r="F53833" s="2"/>
      <c r="G53833" s="2"/>
      <c r="H53833" s="2"/>
    </row>
    <row r="53834" spans="2:8">
      <c r="B53834" s="2" t="s">
        <v>54281</v>
      </c>
      <c r="C53834" s="2">
        <v>36</v>
      </c>
      <c r="D53834" s="2" t="s">
        <v>465</v>
      </c>
      <c r="E53834" s="2"/>
      <c r="F53834" s="2"/>
      <c r="G53834" s="2"/>
      <c r="H53834" s="2"/>
    </row>
    <row r="53835" spans="2:8">
      <c r="B53835" s="2" t="s">
        <v>54282</v>
      </c>
      <c r="C53835" s="2">
        <v>36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54284</v>
      </c>
      <c r="C53837" s="2">
        <v>36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54285</v>
      </c>
      <c r="C53838" s="2">
        <v>32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18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15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15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12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465</v>
      </c>
      <c r="E53855" s="2"/>
      <c r="F53855" s="2"/>
      <c r="G53855" s="2"/>
      <c r="H53855" s="2"/>
    </row>
    <row r="53856" spans="2:8">
      <c r="B53856" s="2" t="s">
        <v>54303</v>
      </c>
      <c r="C53856" s="2">
        <v>31</v>
      </c>
      <c r="D53856" s="2" t="s">
        <v>465</v>
      </c>
      <c r="E53856" s="2"/>
      <c r="F53856" s="2"/>
      <c r="G53856" s="2"/>
      <c r="H53856" s="2"/>
    </row>
    <row r="53857" spans="2:8">
      <c r="B53857" s="2" t="s">
        <v>54304</v>
      </c>
      <c r="C53857" s="2">
        <v>33</v>
      </c>
      <c r="D53857" s="2" t="s">
        <v>465</v>
      </c>
      <c r="E53857" s="2"/>
      <c r="F53857" s="2"/>
      <c r="G53857" s="2"/>
      <c r="H53857" s="2"/>
    </row>
    <row r="53858" spans="2:8">
      <c r="B53858" s="2" t="s">
        <v>54305</v>
      </c>
      <c r="C53858" s="2">
        <v>31</v>
      </c>
      <c r="D53858" s="2" t="s">
        <v>465</v>
      </c>
      <c r="E53858" s="2"/>
      <c r="F53858" s="2"/>
      <c r="G53858" s="2"/>
      <c r="H53858" s="2"/>
    </row>
    <row r="53859" spans="2:8">
      <c r="B53859" s="2" t="s">
        <v>54306</v>
      </c>
      <c r="C53859" s="2">
        <v>7</v>
      </c>
      <c r="D53859" s="2" t="s">
        <v>465</v>
      </c>
      <c r="E53859" s="2"/>
      <c r="F53859" s="2"/>
      <c r="G53859" s="2"/>
      <c r="H53859" s="2"/>
    </row>
    <row r="53860" spans="2:8">
      <c r="B53860" s="2" t="s">
        <v>54307</v>
      </c>
      <c r="C53860" s="2">
        <v>12</v>
      </c>
      <c r="D53860" s="2" t="s">
        <v>465</v>
      </c>
      <c r="E53860" s="2"/>
      <c r="F53860" s="2"/>
      <c r="G53860" s="2"/>
      <c r="H53860" s="2"/>
    </row>
    <row r="53861" spans="2:8">
      <c r="B53861" s="2" t="s">
        <v>54308</v>
      </c>
      <c r="C53861" s="2">
        <v>18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54309</v>
      </c>
      <c r="C53862" s="2">
        <v>21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28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35</v>
      </c>
      <c r="D53889" s="2" t="s">
        <v>465</v>
      </c>
      <c r="E53889" s="2"/>
      <c r="F53889" s="2"/>
      <c r="G53889" s="2"/>
      <c r="H53889" s="2"/>
    </row>
    <row r="53890" spans="2:8">
      <c r="B53890" s="2" t="s">
        <v>54337</v>
      </c>
      <c r="C53890" s="2">
        <v>37</v>
      </c>
      <c r="D53890" s="2" t="s">
        <v>465</v>
      </c>
      <c r="E53890" s="2"/>
      <c r="F53890" s="2"/>
      <c r="G53890" s="2"/>
      <c r="H53890" s="2"/>
    </row>
    <row r="53891" spans="2:8">
      <c r="B53891" s="2" t="s">
        <v>54338</v>
      </c>
      <c r="C53891" s="2">
        <v>36</v>
      </c>
      <c r="D53891" s="2" t="s">
        <v>465</v>
      </c>
      <c r="E53891" s="2"/>
      <c r="F53891" s="2"/>
      <c r="G53891" s="2"/>
      <c r="H53891" s="2"/>
    </row>
    <row r="53892" spans="2:8">
      <c r="B53892" s="2" t="s">
        <v>54339</v>
      </c>
      <c r="C53892" s="2">
        <v>34</v>
      </c>
      <c r="D53892" s="2" t="s">
        <v>465</v>
      </c>
      <c r="E53892" s="2"/>
      <c r="F53892" s="2"/>
      <c r="G53892" s="2"/>
      <c r="H53892" s="2"/>
    </row>
    <row r="53893" spans="2:8">
      <c r="B53893" s="2" t="s">
        <v>54340</v>
      </c>
      <c r="C53893" s="2">
        <v>31</v>
      </c>
      <c r="D53893" s="2" t="s">
        <v>465</v>
      </c>
      <c r="E53893" s="2"/>
      <c r="F53893" s="2"/>
      <c r="G53893" s="2"/>
      <c r="H53893" s="2"/>
    </row>
    <row r="53894" spans="2:8">
      <c r="B53894" s="2" t="s">
        <v>54341</v>
      </c>
      <c r="C53894" s="2">
        <v>32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23</v>
      </c>
      <c r="D53902" s="2" t="s">
        <v>465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465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465</v>
      </c>
      <c r="E53904" s="2"/>
      <c r="F53904" s="2"/>
      <c r="G53904" s="2"/>
      <c r="H53904" s="2"/>
    </row>
    <row r="53905" spans="2:8">
      <c r="B53905" s="2" t="s">
        <v>54352</v>
      </c>
      <c r="C53905" s="2">
        <v>31</v>
      </c>
      <c r="D53905" s="2" t="s">
        <v>465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13</v>
      </c>
      <c r="D53911" s="2" t="s">
        <v>465</v>
      </c>
      <c r="E53911" s="2"/>
      <c r="F53911" s="2"/>
      <c r="G53911" s="2"/>
      <c r="H53911" s="2"/>
    </row>
    <row r="53912" spans="2:8">
      <c r="B53912" s="2" t="s">
        <v>54359</v>
      </c>
      <c r="C53912" s="2">
        <v>20</v>
      </c>
      <c r="D53912" s="2" t="s">
        <v>465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465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465</v>
      </c>
      <c r="E53914" s="2"/>
      <c r="F53914" s="2"/>
      <c r="G53914" s="2"/>
      <c r="H53914" s="2"/>
    </row>
    <row r="53915" spans="2:8">
      <c r="B53915" s="2" t="s">
        <v>54362</v>
      </c>
      <c r="C53915" s="2">
        <v>16</v>
      </c>
      <c r="D53915" s="2" t="s">
        <v>465</v>
      </c>
      <c r="E53915" s="2"/>
      <c r="F53915" s="2"/>
      <c r="G53915" s="2"/>
      <c r="H53915" s="2"/>
    </row>
    <row r="53916" spans="2:8">
      <c r="B53916" s="2" t="s">
        <v>54363</v>
      </c>
      <c r="C53916" s="2">
        <v>17</v>
      </c>
      <c r="D53916" s="2" t="s">
        <v>465</v>
      </c>
      <c r="E53916" s="2"/>
      <c r="F53916" s="2"/>
      <c r="G53916" s="2"/>
      <c r="H53916" s="2"/>
    </row>
    <row r="53917" spans="2:8">
      <c r="B53917" s="2" t="s">
        <v>54364</v>
      </c>
      <c r="C53917" s="2">
        <v>20</v>
      </c>
      <c r="D53917" s="2" t="s">
        <v>465</v>
      </c>
      <c r="E53917" s="2"/>
      <c r="F53917" s="2"/>
      <c r="G53917" s="2"/>
      <c r="H53917" s="2"/>
    </row>
    <row r="53918" spans="2:8">
      <c r="B53918" s="2" t="s">
        <v>54365</v>
      </c>
      <c r="C53918" s="2">
        <v>13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10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34</v>
      </c>
      <c r="D53928" s="2" t="s">
        <v>465</v>
      </c>
      <c r="E53928" s="2"/>
      <c r="F53928" s="2"/>
      <c r="G53928" s="2"/>
      <c r="H53928" s="2"/>
    </row>
    <row r="53929" spans="2:8">
      <c r="B53929" s="2" t="s">
        <v>54376</v>
      </c>
      <c r="C53929" s="2">
        <v>37</v>
      </c>
      <c r="D53929" s="2" t="s">
        <v>465</v>
      </c>
      <c r="E53929" s="2"/>
      <c r="F53929" s="2"/>
      <c r="G53929" s="2"/>
      <c r="H53929" s="2"/>
    </row>
    <row r="53930" spans="2:8">
      <c r="B53930" s="2" t="s">
        <v>54377</v>
      </c>
      <c r="C53930" s="2">
        <v>36</v>
      </c>
      <c r="D53930" s="2" t="s">
        <v>465</v>
      </c>
      <c r="E53930" s="2"/>
      <c r="F53930" s="2"/>
      <c r="G53930" s="2"/>
      <c r="H53930" s="2"/>
    </row>
    <row r="53931" spans="2:8">
      <c r="B53931" s="2" t="s">
        <v>54378</v>
      </c>
      <c r="C53931" s="2">
        <v>35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43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41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28</v>
      </c>
      <c r="D53935" s="2" t="s">
        <v>465</v>
      </c>
      <c r="E53935" s="2"/>
      <c r="F53935" s="2"/>
      <c r="G53935" s="2"/>
      <c r="H53935" s="2"/>
    </row>
    <row r="53936" spans="2:8">
      <c r="B53936" s="2" t="s">
        <v>54383</v>
      </c>
      <c r="C53936" s="2">
        <v>29</v>
      </c>
      <c r="D53936" s="2" t="s">
        <v>465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465</v>
      </c>
      <c r="E53937" s="2"/>
      <c r="F53937" s="2"/>
      <c r="G53937" s="2"/>
      <c r="H53937" s="2"/>
    </row>
    <row r="53938" spans="2:8">
      <c r="B53938" s="2" t="s">
        <v>54385</v>
      </c>
      <c r="C53938" s="2">
        <v>28</v>
      </c>
      <c r="D53938" s="2" t="s">
        <v>465</v>
      </c>
      <c r="E53938" s="2"/>
      <c r="F53938" s="2"/>
      <c r="G53938" s="2"/>
      <c r="H53938" s="2"/>
    </row>
    <row r="53939" spans="2:8">
      <c r="B53939" s="2" t="s">
        <v>54386</v>
      </c>
      <c r="C53939" s="2">
        <v>26</v>
      </c>
      <c r="D53939" s="2" t="s">
        <v>465</v>
      </c>
      <c r="E53939" s="2"/>
      <c r="F53939" s="2"/>
      <c r="G53939" s="2"/>
      <c r="H53939" s="2"/>
    </row>
    <row r="53940" spans="2:8">
      <c r="B53940" s="2" t="s">
        <v>54387</v>
      </c>
      <c r="C53940" s="2">
        <v>15</v>
      </c>
      <c r="D53940" s="2" t="s">
        <v>465</v>
      </c>
      <c r="E53940" s="2"/>
      <c r="F53940" s="2"/>
      <c r="G53940" s="2"/>
      <c r="H53940" s="2"/>
    </row>
    <row r="53941" spans="2:8">
      <c r="B53941" s="2" t="s">
        <v>54388</v>
      </c>
      <c r="C53941" s="2">
        <v>15</v>
      </c>
      <c r="D53941" s="2" t="s">
        <v>465</v>
      </c>
      <c r="E53941" s="2"/>
      <c r="F53941" s="2"/>
      <c r="G53941" s="2"/>
      <c r="H53941" s="2"/>
    </row>
    <row r="53942" spans="2:8">
      <c r="B53942" s="2" t="s">
        <v>54389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32</v>
      </c>
      <c r="D53946" s="2" t="s">
        <v>465</v>
      </c>
      <c r="E53946" s="2"/>
      <c r="F53946" s="2"/>
      <c r="G53946" s="2"/>
      <c r="H53946" s="2"/>
    </row>
    <row r="53947" spans="2:8">
      <c r="B53947" s="2" t="s">
        <v>54394</v>
      </c>
      <c r="C53947" s="2">
        <v>33</v>
      </c>
      <c r="D53947" s="2" t="s">
        <v>465</v>
      </c>
      <c r="E53947" s="2"/>
      <c r="F53947" s="2"/>
      <c r="G53947" s="2"/>
      <c r="H53947" s="2"/>
    </row>
    <row r="53948" spans="2:8">
      <c r="B53948" s="2" t="s">
        <v>54395</v>
      </c>
      <c r="C53948" s="2">
        <v>31</v>
      </c>
      <c r="D53948" s="2" t="s">
        <v>465</v>
      </c>
      <c r="E53948" s="2"/>
      <c r="F53948" s="2"/>
      <c r="G53948" s="2"/>
      <c r="H53948" s="2"/>
    </row>
    <row r="53949" spans="2:8">
      <c r="B53949" s="2" t="s">
        <v>54396</v>
      </c>
      <c r="C53949" s="2">
        <v>31</v>
      </c>
      <c r="D53949" s="2" t="s">
        <v>465</v>
      </c>
      <c r="E53949" s="2"/>
      <c r="F53949" s="2"/>
      <c r="G53949" s="2"/>
      <c r="H53949" s="2"/>
    </row>
    <row r="53950" spans="2:8">
      <c r="B53950" s="2" t="s">
        <v>54397</v>
      </c>
      <c r="C53950" s="2">
        <v>33</v>
      </c>
      <c r="D53950" s="2" t="s">
        <v>465</v>
      </c>
      <c r="E53950" s="2"/>
      <c r="F53950" s="2"/>
      <c r="G53950" s="2"/>
      <c r="H53950" s="2"/>
    </row>
    <row r="53951" spans="2:8">
      <c r="B53951" s="2" t="s">
        <v>54398</v>
      </c>
      <c r="C53951" s="2">
        <v>33</v>
      </c>
      <c r="D53951" s="2" t="s">
        <v>465</v>
      </c>
      <c r="E53951" s="2"/>
      <c r="F53951" s="2"/>
      <c r="G53951" s="2"/>
      <c r="H53951" s="2"/>
    </row>
    <row r="53952" spans="2:8">
      <c r="B53952" s="2" t="s">
        <v>54399</v>
      </c>
      <c r="C53952" s="2">
        <v>32</v>
      </c>
      <c r="D53952" s="2" t="s">
        <v>465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465</v>
      </c>
      <c r="E53953" s="2"/>
      <c r="F53953" s="2"/>
      <c r="G53953" s="2"/>
      <c r="H53953" s="2"/>
    </row>
    <row r="53954" spans="2:8">
      <c r="B53954" s="2" t="s">
        <v>54401</v>
      </c>
      <c r="C53954" s="2">
        <v>28</v>
      </c>
      <c r="D53954" s="2" t="s">
        <v>465</v>
      </c>
      <c r="E53954" s="2"/>
      <c r="F53954" s="2"/>
      <c r="G53954" s="2"/>
      <c r="H53954" s="2"/>
    </row>
    <row r="53955" spans="2:8">
      <c r="B53955" s="2" t="s">
        <v>54402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12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11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31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16</v>
      </c>
      <c r="D53982" s="2" t="s">
        <v>465</v>
      </c>
      <c r="E53982" s="2"/>
      <c r="F53982" s="2"/>
      <c r="G53982" s="2"/>
      <c r="H53982" s="2"/>
    </row>
    <row r="53983" spans="2:8">
      <c r="B53983" s="2" t="s">
        <v>54430</v>
      </c>
      <c r="C53983" s="2">
        <v>19</v>
      </c>
      <c r="D53983" s="2" t="s">
        <v>465</v>
      </c>
      <c r="E53983" s="2"/>
      <c r="F53983" s="2"/>
      <c r="G53983" s="2"/>
      <c r="H53983" s="2"/>
    </row>
    <row r="53984" spans="2:8">
      <c r="B53984" s="2" t="s">
        <v>54431</v>
      </c>
      <c r="C53984" s="2">
        <v>21</v>
      </c>
      <c r="D53984" s="2" t="s">
        <v>465</v>
      </c>
      <c r="E53984" s="2"/>
      <c r="F53984" s="2"/>
      <c r="G53984" s="2"/>
      <c r="H53984" s="2"/>
    </row>
    <row r="53985" spans="2:8">
      <c r="B53985" s="2" t="s">
        <v>54432</v>
      </c>
      <c r="C53985" s="2">
        <v>20</v>
      </c>
      <c r="D53985" s="2" t="s">
        <v>465</v>
      </c>
      <c r="E53985" s="2"/>
      <c r="F53985" s="2"/>
      <c r="G53985" s="2"/>
      <c r="H53985" s="2"/>
    </row>
    <row r="53986" spans="2:8">
      <c r="B53986" s="2" t="s">
        <v>54433</v>
      </c>
      <c r="C53986" s="2">
        <v>20</v>
      </c>
      <c r="D53986" s="2" t="s">
        <v>465</v>
      </c>
      <c r="E53986" s="2"/>
      <c r="F53986" s="2"/>
      <c r="G53986" s="2"/>
      <c r="H53986" s="2"/>
    </row>
    <row r="53987" spans="2:8">
      <c r="B53987" s="2" t="s">
        <v>54434</v>
      </c>
      <c r="C53987" s="2">
        <v>21</v>
      </c>
      <c r="D53987" s="2" t="s">
        <v>465</v>
      </c>
      <c r="E53987" s="2"/>
      <c r="F53987" s="2"/>
      <c r="G53987" s="2"/>
      <c r="H53987" s="2"/>
    </row>
    <row r="53988" spans="2:8">
      <c r="B53988" s="2" t="s">
        <v>54435</v>
      </c>
      <c r="C53988" s="2">
        <v>21</v>
      </c>
      <c r="D53988" s="2" t="s">
        <v>465</v>
      </c>
      <c r="E53988" s="2"/>
      <c r="F53988" s="2"/>
      <c r="G53988" s="2"/>
      <c r="H53988" s="2"/>
    </row>
    <row r="53989" spans="2:8">
      <c r="B53989" s="2" t="s">
        <v>54436</v>
      </c>
      <c r="C53989" s="2">
        <v>20</v>
      </c>
      <c r="D53989" s="2" t="s">
        <v>465</v>
      </c>
      <c r="E53989" s="2"/>
      <c r="F53989" s="2"/>
      <c r="G53989" s="2"/>
      <c r="H53989" s="2"/>
    </row>
    <row r="53990" spans="2:8">
      <c r="B53990" s="2" t="s">
        <v>54437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465</v>
      </c>
      <c r="E54004" s="2"/>
      <c r="F54004" s="2"/>
      <c r="G54004" s="2"/>
      <c r="H54004" s="2"/>
    </row>
    <row r="54005" spans="2:8">
      <c r="B54005" s="2" t="s">
        <v>54452</v>
      </c>
      <c r="C54005" s="2">
        <v>26</v>
      </c>
      <c r="D54005" s="2" t="s">
        <v>465</v>
      </c>
      <c r="E54005" s="2"/>
      <c r="F54005" s="2"/>
      <c r="G54005" s="2"/>
      <c r="H54005" s="2"/>
    </row>
    <row r="54006" spans="2:8">
      <c r="B54006" s="2" t="s">
        <v>54453</v>
      </c>
      <c r="C54006" s="2">
        <v>26</v>
      </c>
      <c r="D54006" s="2" t="s">
        <v>465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465</v>
      </c>
      <c r="E54007" s="2"/>
      <c r="F54007" s="2"/>
      <c r="G54007" s="2"/>
      <c r="H54007" s="2"/>
    </row>
    <row r="54008" spans="2:8">
      <c r="B54008" s="2" t="s">
        <v>54455</v>
      </c>
      <c r="C54008" s="2">
        <v>27</v>
      </c>
      <c r="D54008" s="2" t="s">
        <v>465</v>
      </c>
      <c r="E54008" s="2"/>
      <c r="F54008" s="2"/>
      <c r="G54008" s="2"/>
      <c r="H54008" s="2"/>
    </row>
    <row r="54009" spans="2:8">
      <c r="B54009" s="2" t="s">
        <v>54456</v>
      </c>
      <c r="C54009" s="2">
        <v>26</v>
      </c>
      <c r="D54009" s="2" t="s">
        <v>465</v>
      </c>
      <c r="E54009" s="2"/>
      <c r="F54009" s="2"/>
      <c r="G54009" s="2"/>
      <c r="H54009" s="2"/>
    </row>
    <row r="54010" spans="2:8">
      <c r="B54010" s="2" t="s">
        <v>54457</v>
      </c>
      <c r="C54010" s="2">
        <v>26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54458</v>
      </c>
      <c r="C54011" s="2">
        <v>32</v>
      </c>
      <c r="D54011" s="2" t="s">
        <v>465</v>
      </c>
      <c r="E54011" s="2"/>
      <c r="F54011" s="2"/>
      <c r="G54011" s="2"/>
      <c r="H54011" s="2"/>
    </row>
    <row r="54012" spans="2:8">
      <c r="B54012" s="2" t="s">
        <v>54459</v>
      </c>
      <c r="C54012" s="2">
        <v>33</v>
      </c>
      <c r="D54012" s="2" t="s">
        <v>465</v>
      </c>
      <c r="E54012" s="2"/>
      <c r="F54012" s="2"/>
      <c r="G54012" s="2"/>
      <c r="H54012" s="2"/>
    </row>
    <row r="54013" spans="2:8">
      <c r="B54013" s="2" t="s">
        <v>54460</v>
      </c>
      <c r="C54013" s="2">
        <v>34</v>
      </c>
      <c r="D54013" s="2" t="s">
        <v>465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465</v>
      </c>
      <c r="E54014" s="2"/>
      <c r="F54014" s="2"/>
      <c r="G54014" s="2"/>
      <c r="H54014" s="2"/>
    </row>
    <row r="54015" spans="2:8">
      <c r="B54015" s="2" t="s">
        <v>54462</v>
      </c>
      <c r="C54015" s="2">
        <v>31</v>
      </c>
      <c r="D54015" s="2" t="s">
        <v>465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465</v>
      </c>
      <c r="E54016" s="2"/>
      <c r="F54016" s="2"/>
      <c r="G54016" s="2"/>
      <c r="H54016" s="2"/>
    </row>
    <row r="54017" spans="2:8">
      <c r="B54017" s="2" t="s">
        <v>54464</v>
      </c>
      <c r="C54017" s="2">
        <v>28</v>
      </c>
      <c r="D54017" s="2" t="s">
        <v>465</v>
      </c>
      <c r="E54017" s="2"/>
      <c r="F54017" s="2"/>
      <c r="G54017" s="2"/>
      <c r="H54017" s="2"/>
    </row>
    <row r="54018" spans="2:8">
      <c r="B54018" s="2" t="s">
        <v>54465</v>
      </c>
      <c r="C54018" s="2">
        <v>33</v>
      </c>
      <c r="D54018" s="2" t="s">
        <v>465</v>
      </c>
      <c r="E54018" s="2"/>
      <c r="F54018" s="2"/>
      <c r="G54018" s="2"/>
      <c r="H54018" s="2"/>
    </row>
    <row r="54019" spans="2:8">
      <c r="B54019" s="2" t="s">
        <v>54466</v>
      </c>
      <c r="C54019" s="2">
        <v>34</v>
      </c>
      <c r="D54019" s="2" t="s">
        <v>465</v>
      </c>
      <c r="E54019" s="2"/>
      <c r="F54019" s="2"/>
      <c r="G54019" s="2"/>
      <c r="H54019" s="2"/>
    </row>
    <row r="54020" spans="2:8">
      <c r="B54020" s="2" t="s">
        <v>54467</v>
      </c>
      <c r="C54020" s="2">
        <v>33</v>
      </c>
      <c r="D54020" s="2" t="s">
        <v>465</v>
      </c>
      <c r="E54020" s="2"/>
      <c r="F54020" s="2"/>
      <c r="G54020" s="2"/>
      <c r="H54020" s="2"/>
    </row>
    <row r="54021" spans="2:8">
      <c r="B54021" s="2" t="s">
        <v>54468</v>
      </c>
      <c r="C54021" s="2">
        <v>23</v>
      </c>
      <c r="D54021" s="2" t="s">
        <v>465</v>
      </c>
      <c r="E54021" s="2"/>
      <c r="F54021" s="2"/>
      <c r="G54021" s="2"/>
      <c r="H54021" s="2"/>
    </row>
    <row r="54022" spans="2:8">
      <c r="B54022" s="2" t="s">
        <v>54469</v>
      </c>
      <c r="C54022" s="2">
        <v>19</v>
      </c>
      <c r="D54022" s="2" t="s">
        <v>465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465</v>
      </c>
      <c r="E54023" s="2"/>
      <c r="F54023" s="2"/>
      <c r="G54023" s="2"/>
      <c r="H54023" s="2"/>
    </row>
    <row r="54024" spans="2:8">
      <c r="B54024" s="2" t="s">
        <v>54471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33</v>
      </c>
      <c r="D54030" s="2" t="s">
        <v>465</v>
      </c>
      <c r="E54030" s="2"/>
      <c r="F54030" s="2"/>
      <c r="G54030" s="2"/>
      <c r="H54030" s="2"/>
    </row>
    <row r="54031" spans="2:8">
      <c r="B54031" s="2" t="s">
        <v>54478</v>
      </c>
      <c r="C54031" s="2">
        <v>37</v>
      </c>
      <c r="D54031" s="2" t="s">
        <v>465</v>
      </c>
      <c r="E54031" s="2"/>
      <c r="F54031" s="2"/>
      <c r="G54031" s="2"/>
      <c r="H54031" s="2"/>
    </row>
    <row r="54032" spans="2:8">
      <c r="B54032" s="2" t="s">
        <v>54479</v>
      </c>
      <c r="C54032" s="2">
        <v>35</v>
      </c>
      <c r="D54032" s="2" t="s">
        <v>465</v>
      </c>
      <c r="E54032" s="2"/>
      <c r="F54032" s="2"/>
      <c r="G54032" s="2"/>
      <c r="H54032" s="2"/>
    </row>
    <row r="54033" spans="2:8">
      <c r="B54033" s="2" t="s">
        <v>54480</v>
      </c>
      <c r="C54033" s="2">
        <v>34</v>
      </c>
      <c r="D54033" s="2" t="s">
        <v>465</v>
      </c>
      <c r="E54033" s="2"/>
      <c r="F54033" s="2"/>
      <c r="G54033" s="2"/>
      <c r="H54033" s="2"/>
    </row>
    <row r="54034" spans="2:8">
      <c r="B54034" s="2" t="s">
        <v>54481</v>
      </c>
      <c r="C54034" s="2">
        <v>35</v>
      </c>
      <c r="D54034" s="2" t="s">
        <v>465</v>
      </c>
      <c r="E54034" s="2"/>
      <c r="F54034" s="2"/>
      <c r="G54034" s="2"/>
      <c r="H54034" s="2"/>
    </row>
    <row r="54035" spans="2:8">
      <c r="B54035" s="2" t="s">
        <v>54482</v>
      </c>
      <c r="C54035" s="2">
        <v>35</v>
      </c>
      <c r="D54035" s="2" t="s">
        <v>465</v>
      </c>
      <c r="E54035" s="2"/>
      <c r="F54035" s="2"/>
      <c r="G54035" s="2"/>
      <c r="H54035" s="2"/>
    </row>
    <row r="54036" spans="2:8">
      <c r="B54036" s="2" t="s">
        <v>54483</v>
      </c>
      <c r="C54036" s="2">
        <v>35</v>
      </c>
      <c r="D54036" s="2" t="s">
        <v>465</v>
      </c>
      <c r="E54036" s="2"/>
      <c r="F54036" s="2"/>
      <c r="G54036" s="2"/>
      <c r="H54036" s="2"/>
    </row>
    <row r="54037" spans="2:8">
      <c r="B54037" s="2" t="s">
        <v>54484</v>
      </c>
      <c r="C54037" s="2">
        <v>36</v>
      </c>
      <c r="D54037" s="2" t="s">
        <v>465</v>
      </c>
      <c r="E54037" s="2"/>
      <c r="F54037" s="2"/>
      <c r="G54037" s="2"/>
      <c r="H54037" s="2"/>
    </row>
    <row r="54038" spans="2:8">
      <c r="B54038" s="2" t="s">
        <v>54485</v>
      </c>
      <c r="C54038" s="2">
        <v>35</v>
      </c>
      <c r="D54038" s="2" t="s">
        <v>465</v>
      </c>
      <c r="E54038" s="2"/>
      <c r="F54038" s="2"/>
      <c r="G54038" s="2"/>
      <c r="H54038" s="2"/>
    </row>
    <row r="54039" spans="2:8">
      <c r="B54039" s="2" t="s">
        <v>54486</v>
      </c>
      <c r="C54039" s="2">
        <v>33</v>
      </c>
      <c r="D54039" s="2" t="s">
        <v>465</v>
      </c>
      <c r="E54039" s="2"/>
      <c r="F54039" s="2"/>
      <c r="G54039" s="2"/>
      <c r="H54039" s="2"/>
    </row>
    <row r="54040" spans="2:8">
      <c r="B54040" s="2" t="s">
        <v>54487</v>
      </c>
      <c r="C54040" s="2">
        <v>30</v>
      </c>
      <c r="D54040" s="2" t="s">
        <v>465</v>
      </c>
      <c r="E54040" s="2"/>
      <c r="F54040" s="2"/>
      <c r="G54040" s="2"/>
      <c r="H54040" s="2"/>
    </row>
    <row r="54041" spans="2:8">
      <c r="B54041" s="2" t="s">
        <v>54488</v>
      </c>
      <c r="C54041" s="2">
        <v>30</v>
      </c>
      <c r="D54041" s="2" t="s">
        <v>465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465</v>
      </c>
      <c r="E54042" s="2"/>
      <c r="F54042" s="2"/>
      <c r="G54042" s="2"/>
      <c r="H54042" s="2"/>
    </row>
    <row r="54043" spans="2:8">
      <c r="B54043" s="2" t="s">
        <v>54490</v>
      </c>
      <c r="C54043" s="2">
        <v>31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54491</v>
      </c>
      <c r="C54044" s="2">
        <v>31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54492</v>
      </c>
      <c r="C54045" s="2">
        <v>32</v>
      </c>
      <c r="D54045" s="2" t="s">
        <v>465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465</v>
      </c>
      <c r="E54046" s="2"/>
      <c r="F54046" s="2"/>
      <c r="G54046" s="2"/>
      <c r="H54046" s="2"/>
    </row>
    <row r="54047" spans="2:8">
      <c r="B54047" s="2" t="s">
        <v>54494</v>
      </c>
      <c r="C54047" s="2">
        <v>28</v>
      </c>
      <c r="D54047" s="2" t="s">
        <v>465</v>
      </c>
      <c r="E54047" s="2"/>
      <c r="F54047" s="2"/>
      <c r="G54047" s="2"/>
      <c r="H54047" s="2"/>
    </row>
    <row r="54048" spans="2:8">
      <c r="B54048" s="2" t="s">
        <v>54495</v>
      </c>
      <c r="C54048" s="2">
        <v>29</v>
      </c>
      <c r="D54048" s="2" t="s">
        <v>465</v>
      </c>
      <c r="E54048" s="2"/>
      <c r="F54048" s="2"/>
      <c r="G54048" s="2"/>
      <c r="H54048" s="2"/>
    </row>
    <row r="54049" spans="2:8">
      <c r="B54049" s="2" t="s">
        <v>54496</v>
      </c>
      <c r="C54049" s="2">
        <v>26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54497</v>
      </c>
      <c r="C54050" s="2">
        <v>25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54498</v>
      </c>
      <c r="C54051" s="2">
        <v>26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54499</v>
      </c>
      <c r="C54052" s="2">
        <v>26</v>
      </c>
      <c r="D54052" s="2" t="s">
        <v>465</v>
      </c>
      <c r="E54052" s="2"/>
      <c r="F54052" s="2"/>
      <c r="G54052" s="2"/>
      <c r="H54052" s="2"/>
    </row>
    <row r="54053" spans="2:8">
      <c r="B54053" s="2" t="s">
        <v>54500</v>
      </c>
      <c r="C54053" s="2">
        <v>25</v>
      </c>
      <c r="D54053" s="2" t="s">
        <v>465</v>
      </c>
      <c r="E54053" s="2"/>
      <c r="F54053" s="2"/>
      <c r="G54053" s="2"/>
      <c r="H54053" s="2"/>
    </row>
    <row r="54054" spans="2:8">
      <c r="B54054" s="2" t="s">
        <v>54501</v>
      </c>
      <c r="C54054" s="2">
        <v>33</v>
      </c>
      <c r="D54054" s="2" t="s">
        <v>465</v>
      </c>
      <c r="E54054" s="2"/>
      <c r="F54054" s="2"/>
      <c r="G54054" s="2"/>
      <c r="H54054" s="2"/>
    </row>
    <row r="54055" spans="2:8">
      <c r="B54055" s="2" t="s">
        <v>54502</v>
      </c>
      <c r="C54055" s="2">
        <v>32</v>
      </c>
      <c r="D54055" s="2" t="s">
        <v>465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465</v>
      </c>
      <c r="E54056" s="2"/>
      <c r="F54056" s="2"/>
      <c r="G54056" s="2"/>
      <c r="H54056" s="2"/>
    </row>
    <row r="54057" spans="2:8">
      <c r="B54057" s="2" t="s">
        <v>54504</v>
      </c>
      <c r="C54057" s="2">
        <v>31</v>
      </c>
      <c r="D54057" s="2" t="s">
        <v>465</v>
      </c>
      <c r="E54057" s="2"/>
      <c r="F54057" s="2"/>
      <c r="G54057" s="2"/>
      <c r="H54057" s="2"/>
    </row>
    <row r="54058" spans="2:8">
      <c r="B54058" s="2" t="s">
        <v>54505</v>
      </c>
      <c r="C54058" s="2">
        <v>30</v>
      </c>
      <c r="D54058" s="2" t="s">
        <v>465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465</v>
      </c>
      <c r="E54059" s="2"/>
      <c r="F54059" s="2"/>
      <c r="G54059" s="2"/>
      <c r="H54059" s="2"/>
    </row>
    <row r="54060" spans="2:8">
      <c r="B54060" s="2" t="s">
        <v>54507</v>
      </c>
      <c r="C54060" s="2">
        <v>30</v>
      </c>
      <c r="D54060" s="2" t="s">
        <v>465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465</v>
      </c>
      <c r="E54062" s="2"/>
      <c r="F54062" s="2"/>
      <c r="G54062" s="2"/>
      <c r="H54062" s="2"/>
    </row>
    <row r="54063" spans="2:8">
      <c r="B54063" s="2" t="s">
        <v>54510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15</v>
      </c>
      <c r="D54069" s="2" t="s">
        <v>465</v>
      </c>
      <c r="E54069" s="2"/>
      <c r="F54069" s="2"/>
      <c r="G54069" s="2"/>
      <c r="H54069" s="2"/>
    </row>
    <row r="54070" spans="2:8">
      <c r="B54070" s="2" t="s">
        <v>54517</v>
      </c>
      <c r="C54070" s="2">
        <v>20</v>
      </c>
      <c r="D54070" s="2" t="s">
        <v>465</v>
      </c>
      <c r="E54070" s="2"/>
      <c r="F54070" s="2"/>
      <c r="G54070" s="2"/>
      <c r="H54070" s="2"/>
    </row>
    <row r="54071" spans="2:8">
      <c r="B54071" s="2" t="s">
        <v>54518</v>
      </c>
      <c r="C54071" s="2">
        <v>20</v>
      </c>
      <c r="D54071" s="2" t="s">
        <v>465</v>
      </c>
      <c r="E54071" s="2"/>
      <c r="F54071" s="2"/>
      <c r="G54071" s="2"/>
      <c r="H54071" s="2"/>
    </row>
    <row r="54072" spans="2:8">
      <c r="B54072" s="2" t="s">
        <v>54519</v>
      </c>
      <c r="C54072" s="2">
        <v>22</v>
      </c>
      <c r="D54072" s="2" t="s">
        <v>465</v>
      </c>
      <c r="E54072" s="2"/>
      <c r="F54072" s="2"/>
      <c r="G54072" s="2"/>
      <c r="H54072" s="2"/>
    </row>
    <row r="54073" spans="2:8">
      <c r="B54073" s="2" t="s">
        <v>54520</v>
      </c>
      <c r="C54073" s="2">
        <v>22</v>
      </c>
      <c r="D54073" s="2" t="s">
        <v>465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465</v>
      </c>
      <c r="E54074" s="2"/>
      <c r="F54074" s="2"/>
      <c r="G54074" s="2"/>
      <c r="H54074" s="2"/>
    </row>
    <row r="54075" spans="2:8">
      <c r="B54075" s="2" t="s">
        <v>54522</v>
      </c>
      <c r="C54075" s="2">
        <v>19</v>
      </c>
      <c r="D54075" s="2" t="s">
        <v>465</v>
      </c>
      <c r="E54075" s="2"/>
      <c r="F54075" s="2"/>
      <c r="G54075" s="2"/>
      <c r="H54075" s="2"/>
    </row>
    <row r="54076" spans="2:8">
      <c r="B54076" s="2" t="s">
        <v>54523</v>
      </c>
      <c r="C54076" s="2">
        <v>36</v>
      </c>
      <c r="D54076" s="2" t="s">
        <v>465</v>
      </c>
      <c r="E54076" s="2"/>
      <c r="F54076" s="2"/>
      <c r="G54076" s="2"/>
      <c r="H54076" s="2"/>
    </row>
    <row r="54077" spans="2:8">
      <c r="B54077" s="2" t="s">
        <v>54524</v>
      </c>
      <c r="C54077" s="2">
        <v>36</v>
      </c>
      <c r="D54077" s="2" t="s">
        <v>465</v>
      </c>
      <c r="E54077" s="2"/>
      <c r="F54077" s="2"/>
      <c r="G54077" s="2"/>
      <c r="H54077" s="2"/>
    </row>
    <row r="54078" spans="2:8">
      <c r="B54078" s="2" t="s">
        <v>54525</v>
      </c>
      <c r="C54078" s="2">
        <v>35</v>
      </c>
      <c r="D54078" s="2" t="s">
        <v>465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465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465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465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465</v>
      </c>
      <c r="E54082" s="2"/>
      <c r="F54082" s="2"/>
      <c r="G54082" s="2"/>
      <c r="H54082" s="2"/>
    </row>
    <row r="54083" spans="2:8">
      <c r="B54083" s="2" t="s">
        <v>54530</v>
      </c>
      <c r="C54083" s="2">
        <v>30</v>
      </c>
      <c r="D54083" s="2" t="s">
        <v>465</v>
      </c>
      <c r="E54083" s="2"/>
      <c r="F54083" s="2"/>
      <c r="G54083" s="2"/>
      <c r="H54083" s="2"/>
    </row>
    <row r="54084" spans="2:8">
      <c r="B54084" s="2" t="s">
        <v>54531</v>
      </c>
      <c r="C54084" s="2">
        <v>30</v>
      </c>
      <c r="D54084" s="2" t="s">
        <v>465</v>
      </c>
      <c r="E54084" s="2"/>
      <c r="F54084" s="2"/>
      <c r="G54084" s="2"/>
      <c r="H54084" s="2"/>
    </row>
    <row r="54085" spans="2:8">
      <c r="B54085" s="2" t="s">
        <v>54532</v>
      </c>
      <c r="C54085" s="2">
        <v>29</v>
      </c>
      <c r="D54085" s="2" t="s">
        <v>465</v>
      </c>
      <c r="E54085" s="2"/>
      <c r="F54085" s="2"/>
      <c r="G54085" s="2"/>
      <c r="H54085" s="2"/>
    </row>
    <row r="54086" spans="2:8">
      <c r="B54086" s="2" t="s">
        <v>54533</v>
      </c>
      <c r="C54086" s="2">
        <v>17</v>
      </c>
      <c r="D54086" s="2" t="s">
        <v>465</v>
      </c>
      <c r="E54086" s="2"/>
      <c r="F54086" s="2"/>
      <c r="G54086" s="2"/>
      <c r="H54086" s="2"/>
    </row>
    <row r="54087" spans="2:8">
      <c r="B54087" s="2" t="s">
        <v>54534</v>
      </c>
      <c r="C54087" s="2">
        <v>37</v>
      </c>
      <c r="D54087" s="2" t="s">
        <v>465</v>
      </c>
      <c r="E54087" s="2"/>
      <c r="F54087" s="2"/>
      <c r="G54087" s="2"/>
      <c r="H54087" s="2"/>
    </row>
    <row r="54088" spans="2:8">
      <c r="B54088" s="2" t="s">
        <v>54535</v>
      </c>
      <c r="C54088" s="2">
        <v>38</v>
      </c>
      <c r="D54088" s="2" t="s">
        <v>465</v>
      </c>
      <c r="E54088" s="2"/>
      <c r="F54088" s="2"/>
      <c r="G54088" s="2"/>
      <c r="H54088" s="2"/>
    </row>
    <row r="54089" spans="2:8">
      <c r="B54089" s="2" t="s">
        <v>54536</v>
      </c>
      <c r="C54089" s="2">
        <v>37</v>
      </c>
      <c r="D54089" s="2" t="s">
        <v>465</v>
      </c>
      <c r="E54089" s="2"/>
      <c r="F54089" s="2"/>
      <c r="G54089" s="2"/>
      <c r="H54089" s="2"/>
    </row>
    <row r="54090" spans="2:8">
      <c r="B54090" s="2" t="s">
        <v>54537</v>
      </c>
      <c r="C54090" s="2">
        <v>36</v>
      </c>
      <c r="D54090" s="2" t="s">
        <v>465</v>
      </c>
      <c r="E54090" s="2"/>
      <c r="F54090" s="2"/>
      <c r="G54090" s="2"/>
      <c r="H54090" s="2"/>
    </row>
    <row r="54091" spans="2:8">
      <c r="B54091" s="2" t="s">
        <v>54538</v>
      </c>
      <c r="C54091" s="2">
        <v>35</v>
      </c>
      <c r="D54091" s="2" t="s">
        <v>465</v>
      </c>
      <c r="E54091" s="2"/>
      <c r="F54091" s="2"/>
      <c r="G54091" s="2"/>
      <c r="H54091" s="2"/>
    </row>
    <row r="54092" spans="2:8">
      <c r="B54092" s="2" t="s">
        <v>54539</v>
      </c>
      <c r="C54092" s="2">
        <v>36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28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54544</v>
      </c>
      <c r="C54097" s="2">
        <v>30</v>
      </c>
      <c r="D54097" s="2" t="s">
        <v>465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465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465</v>
      </c>
      <c r="E54099" s="2"/>
      <c r="F54099" s="2"/>
      <c r="G54099" s="2"/>
      <c r="H54099" s="2"/>
    </row>
    <row r="54100" spans="2:8">
      <c r="B54100" s="2" t="s">
        <v>54547</v>
      </c>
      <c r="C54100" s="2">
        <v>29</v>
      </c>
      <c r="D54100" s="2" t="s">
        <v>465</v>
      </c>
      <c r="E54100" s="2"/>
      <c r="F54100" s="2"/>
      <c r="G54100" s="2"/>
      <c r="H54100" s="2"/>
    </row>
    <row r="54101" spans="2:8">
      <c r="B54101" s="2" t="s">
        <v>54548</v>
      </c>
      <c r="C54101" s="2">
        <v>27</v>
      </c>
      <c r="D54101" s="2" t="s">
        <v>465</v>
      </c>
      <c r="E54101" s="2"/>
      <c r="F54101" s="2"/>
      <c r="G54101" s="2"/>
      <c r="H54101" s="2"/>
    </row>
    <row r="54102" spans="2:8">
      <c r="B54102" s="2" t="s">
        <v>54549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30</v>
      </c>
      <c r="D54118" s="2" t="s">
        <v>465</v>
      </c>
      <c r="E54118" s="2"/>
      <c r="F54118" s="2"/>
      <c r="G54118" s="2"/>
      <c r="H54118" s="2"/>
    </row>
    <row r="54119" spans="2:8">
      <c r="B54119" s="2" t="s">
        <v>54566</v>
      </c>
      <c r="C54119" s="2">
        <v>32</v>
      </c>
      <c r="D54119" s="2" t="s">
        <v>465</v>
      </c>
      <c r="E54119" s="2"/>
      <c r="F54119" s="2"/>
      <c r="G54119" s="2"/>
      <c r="H54119" s="2"/>
    </row>
    <row r="54120" spans="2:8">
      <c r="B54120" s="2" t="s">
        <v>54567</v>
      </c>
      <c r="C54120" s="2">
        <v>30</v>
      </c>
      <c r="D54120" s="2" t="s">
        <v>465</v>
      </c>
      <c r="E54120" s="2"/>
      <c r="F54120" s="2"/>
      <c r="G54120" s="2"/>
      <c r="H54120" s="2"/>
    </row>
    <row r="54121" spans="2:8">
      <c r="B54121" s="2" t="s">
        <v>54568</v>
      </c>
      <c r="C54121" s="2">
        <v>31</v>
      </c>
      <c r="D54121" s="2" t="s">
        <v>465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465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465</v>
      </c>
      <c r="E54123" s="2"/>
      <c r="F54123" s="2"/>
      <c r="G54123" s="2"/>
      <c r="H54123" s="2"/>
    </row>
    <row r="54124" spans="2:8">
      <c r="B54124" s="2" t="s">
        <v>54571</v>
      </c>
      <c r="C54124" s="2">
        <v>31</v>
      </c>
      <c r="D54124" s="2" t="s">
        <v>465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465</v>
      </c>
      <c r="E54125" s="2"/>
      <c r="F54125" s="2"/>
      <c r="G54125" s="2"/>
      <c r="H54125" s="2"/>
    </row>
    <row r="54126" spans="2:8">
      <c r="B54126" s="2" t="s">
        <v>54573</v>
      </c>
      <c r="C54126" s="2">
        <v>28</v>
      </c>
      <c r="D54126" s="2" t="s">
        <v>465</v>
      </c>
      <c r="E54126" s="2"/>
      <c r="F54126" s="2"/>
      <c r="G54126" s="2"/>
      <c r="H54126" s="2"/>
    </row>
    <row r="54127" spans="2:8">
      <c r="B54127" s="2" t="s">
        <v>54574</v>
      </c>
      <c r="C54127" s="2">
        <v>40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41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465</v>
      </c>
      <c r="E54130" s="2"/>
      <c r="F54130" s="2"/>
      <c r="G54130" s="2"/>
      <c r="H54130" s="2"/>
    </row>
    <row r="54131" spans="2:8">
      <c r="B54131" s="2" t="s">
        <v>54578</v>
      </c>
      <c r="C54131" s="2">
        <v>30</v>
      </c>
      <c r="D54131" s="2" t="s">
        <v>465</v>
      </c>
      <c r="E54131" s="2"/>
      <c r="F54131" s="2"/>
      <c r="G54131" s="2"/>
      <c r="H54131" s="2"/>
    </row>
    <row r="54132" spans="2:8">
      <c r="B54132" s="2" t="s">
        <v>54579</v>
      </c>
      <c r="C54132" s="2">
        <v>34</v>
      </c>
      <c r="D54132" s="2" t="s">
        <v>465</v>
      </c>
      <c r="E54132" s="2"/>
      <c r="F54132" s="2"/>
      <c r="G54132" s="2"/>
      <c r="H54132" s="2"/>
    </row>
    <row r="54133" spans="2:8">
      <c r="B54133" s="2" t="s">
        <v>54580</v>
      </c>
      <c r="C54133" s="2">
        <v>35</v>
      </c>
      <c r="D54133" s="2" t="s">
        <v>465</v>
      </c>
      <c r="E54133" s="2"/>
      <c r="F54133" s="2"/>
      <c r="G54133" s="2"/>
      <c r="H54133" s="2"/>
    </row>
    <row r="54134" spans="2:8">
      <c r="B54134" s="2" t="s">
        <v>54581</v>
      </c>
      <c r="C54134" s="2">
        <v>34</v>
      </c>
      <c r="D54134" s="2" t="s">
        <v>465</v>
      </c>
      <c r="E54134" s="2"/>
      <c r="F54134" s="2"/>
      <c r="G54134" s="2"/>
      <c r="H54134" s="2"/>
    </row>
    <row r="54135" spans="2:8">
      <c r="B54135" s="2" t="s">
        <v>54582</v>
      </c>
      <c r="C54135" s="2">
        <v>33</v>
      </c>
      <c r="D54135" s="2" t="s">
        <v>465</v>
      </c>
      <c r="E54135" s="2"/>
      <c r="F54135" s="2"/>
      <c r="G54135" s="2"/>
      <c r="H54135" s="2"/>
    </row>
    <row r="54136" spans="2:8">
      <c r="B54136" s="2" t="s">
        <v>54583</v>
      </c>
      <c r="C54136" s="2">
        <v>28</v>
      </c>
      <c r="D54136" s="2" t="s">
        <v>465</v>
      </c>
      <c r="E54136" s="2"/>
      <c r="F54136" s="2"/>
      <c r="G54136" s="2"/>
      <c r="H54136" s="2"/>
    </row>
    <row r="54137" spans="2:8">
      <c r="B54137" s="2" t="s">
        <v>54584</v>
      </c>
      <c r="C54137" s="2">
        <v>24</v>
      </c>
      <c r="D54137" s="2" t="s">
        <v>465</v>
      </c>
      <c r="E54137" s="2"/>
      <c r="F54137" s="2"/>
      <c r="G54137" s="2"/>
      <c r="H54137" s="2"/>
    </row>
    <row r="54138" spans="2:8">
      <c r="B54138" s="2" t="s">
        <v>54585</v>
      </c>
      <c r="C54138" s="2">
        <v>15</v>
      </c>
      <c r="D54138" s="2" t="s">
        <v>465</v>
      </c>
      <c r="E54138" s="2"/>
      <c r="F54138" s="2"/>
      <c r="G54138" s="2"/>
      <c r="H54138" s="2"/>
    </row>
    <row r="54139" spans="2:8">
      <c r="B54139" s="2" t="s">
        <v>54586</v>
      </c>
      <c r="C54139" s="2">
        <v>16</v>
      </c>
      <c r="D54139" s="2" t="s">
        <v>465</v>
      </c>
      <c r="E54139" s="2"/>
      <c r="F54139" s="2"/>
      <c r="G54139" s="2"/>
      <c r="H54139" s="2"/>
    </row>
    <row r="54140" spans="2:8">
      <c r="B54140" s="2" t="s">
        <v>54587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28</v>
      </c>
      <c r="D54150" s="2" t="s">
        <v>465</v>
      </c>
      <c r="E54150" s="2"/>
      <c r="F54150" s="2"/>
      <c r="G54150" s="2"/>
      <c r="H54150" s="2"/>
    </row>
    <row r="54151" spans="2:8">
      <c r="B54151" s="2" t="s">
        <v>54598</v>
      </c>
      <c r="C54151" s="2">
        <v>34</v>
      </c>
      <c r="D54151" s="2" t="s">
        <v>465</v>
      </c>
      <c r="E54151" s="2"/>
      <c r="F54151" s="2"/>
      <c r="G54151" s="2"/>
      <c r="H54151" s="2"/>
    </row>
    <row r="54152" spans="2:8">
      <c r="B54152" s="2" t="s">
        <v>54599</v>
      </c>
      <c r="C54152" s="2">
        <v>25</v>
      </c>
      <c r="D54152" s="2" t="s">
        <v>465</v>
      </c>
      <c r="E54152" s="2"/>
      <c r="F54152" s="2"/>
      <c r="G54152" s="2"/>
      <c r="H54152" s="2"/>
    </row>
    <row r="54153" spans="2:8">
      <c r="B54153" s="2" t="s">
        <v>54600</v>
      </c>
      <c r="C54153" s="2">
        <v>22</v>
      </c>
      <c r="D54153" s="2" t="s">
        <v>465</v>
      </c>
      <c r="E54153" s="2"/>
      <c r="F54153" s="2"/>
      <c r="G54153" s="2"/>
      <c r="H54153" s="2"/>
    </row>
    <row r="54154" spans="2:8">
      <c r="B54154" s="2" t="s">
        <v>54601</v>
      </c>
      <c r="C54154" s="2">
        <v>28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34</v>
      </c>
      <c r="D54179" s="2" t="s">
        <v>465</v>
      </c>
      <c r="E54179" s="2"/>
      <c r="F54179" s="2"/>
      <c r="G54179" s="2"/>
      <c r="H54179" s="2"/>
    </row>
    <row r="54180" spans="2:8">
      <c r="B54180" s="2" t="s">
        <v>54627</v>
      </c>
      <c r="C54180" s="2">
        <v>37</v>
      </c>
      <c r="D54180" s="2" t="s">
        <v>465</v>
      </c>
      <c r="E54180" s="2"/>
      <c r="F54180" s="2"/>
      <c r="G54180" s="2"/>
      <c r="H54180" s="2"/>
    </row>
    <row r="54181" spans="2:8">
      <c r="B54181" s="2" t="s">
        <v>54628</v>
      </c>
      <c r="C54181" s="2">
        <v>37</v>
      </c>
      <c r="D54181" s="2" t="s">
        <v>465</v>
      </c>
      <c r="E54181" s="2"/>
      <c r="F54181" s="2"/>
      <c r="G54181" s="2"/>
      <c r="H54181" s="2"/>
    </row>
    <row r="54182" spans="2:8">
      <c r="B54182" s="2" t="s">
        <v>54629</v>
      </c>
      <c r="C54182" s="2">
        <v>38</v>
      </c>
      <c r="D54182" s="2" t="s">
        <v>465</v>
      </c>
      <c r="E54182" s="2"/>
      <c r="F54182" s="2"/>
      <c r="G54182" s="2"/>
      <c r="H54182" s="2"/>
    </row>
    <row r="54183" spans="2:8">
      <c r="B54183" s="2" t="s">
        <v>54630</v>
      </c>
      <c r="C54183" s="2">
        <v>37</v>
      </c>
      <c r="D54183" s="2" t="s">
        <v>465</v>
      </c>
      <c r="E54183" s="2"/>
      <c r="F54183" s="2"/>
      <c r="G54183" s="2"/>
      <c r="H54183" s="2"/>
    </row>
    <row r="54184" spans="2:8">
      <c r="B54184" s="2" t="s">
        <v>54631</v>
      </c>
      <c r="C54184" s="2">
        <v>31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54632</v>
      </c>
      <c r="C54185" s="2">
        <v>32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465</v>
      </c>
      <c r="E54186" s="2"/>
      <c r="F54186" s="2"/>
      <c r="G54186" s="2"/>
      <c r="H54186" s="2"/>
    </row>
    <row r="54187" spans="2:8">
      <c r="B54187" s="2" t="s">
        <v>54634</v>
      </c>
      <c r="C54187" s="2">
        <v>31</v>
      </c>
      <c r="D54187" s="2" t="s">
        <v>465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465</v>
      </c>
      <c r="E54188" s="2"/>
      <c r="F54188" s="2"/>
      <c r="G54188" s="2"/>
      <c r="H54188" s="2"/>
    </row>
    <row r="54189" spans="2:8">
      <c r="B54189" s="2" t="s">
        <v>54636</v>
      </c>
      <c r="C54189" s="2">
        <v>32</v>
      </c>
      <c r="D54189" s="2" t="s">
        <v>465</v>
      </c>
      <c r="E54189" s="2"/>
      <c r="F54189" s="2"/>
      <c r="G54189" s="2"/>
      <c r="H54189" s="2"/>
    </row>
    <row r="54190" spans="2:8">
      <c r="B54190" s="2" t="s">
        <v>54637</v>
      </c>
      <c r="C54190" s="2">
        <v>32</v>
      </c>
      <c r="D54190" s="2" t="s">
        <v>465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465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465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465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465</v>
      </c>
      <c r="E54194" s="2"/>
      <c r="F54194" s="2"/>
      <c r="G54194" s="2"/>
      <c r="H54194" s="2"/>
    </row>
    <row r="54195" spans="2:8">
      <c r="B54195" s="2" t="s">
        <v>54642</v>
      </c>
      <c r="C54195" s="2">
        <v>30</v>
      </c>
      <c r="D54195" s="2" t="s">
        <v>465</v>
      </c>
      <c r="E54195" s="2"/>
      <c r="F54195" s="2"/>
      <c r="G54195" s="2"/>
      <c r="H54195" s="2"/>
    </row>
    <row r="54196" spans="2:8">
      <c r="B54196" s="2" t="s">
        <v>54643</v>
      </c>
      <c r="C54196" s="2">
        <v>30</v>
      </c>
      <c r="D54196" s="2" t="s">
        <v>465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465</v>
      </c>
      <c r="E54197" s="2"/>
      <c r="F54197" s="2"/>
      <c r="G54197" s="2"/>
      <c r="H54197" s="2"/>
    </row>
    <row r="54198" spans="2:8">
      <c r="B54198" s="2" t="s">
        <v>54645</v>
      </c>
      <c r="C54198" s="2">
        <v>37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23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54651</v>
      </c>
      <c r="C54204" s="2">
        <v>28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54652</v>
      </c>
      <c r="C54205" s="2">
        <v>30</v>
      </c>
      <c r="D54205" s="2" t="s">
        <v>465</v>
      </c>
      <c r="E54205" s="2"/>
      <c r="F54205" s="2"/>
      <c r="G54205" s="2"/>
      <c r="H54205" s="2"/>
    </row>
    <row r="54206" spans="2:8">
      <c r="B54206" s="2" t="s">
        <v>54653</v>
      </c>
      <c r="C54206" s="2">
        <v>28</v>
      </c>
      <c r="D54206" s="2" t="s">
        <v>465</v>
      </c>
      <c r="E54206" s="2"/>
      <c r="F54206" s="2"/>
      <c r="G54206" s="2"/>
      <c r="H54206" s="2"/>
    </row>
    <row r="54207" spans="2:8">
      <c r="B54207" s="2" t="s">
        <v>54654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465</v>
      </c>
      <c r="E54211" s="2"/>
      <c r="F54211" s="2"/>
      <c r="G54211" s="2"/>
      <c r="H54211" s="2"/>
    </row>
    <row r="54212" spans="2:8">
      <c r="B54212" s="2" t="s">
        <v>54659</v>
      </c>
      <c r="C54212" s="2">
        <v>19</v>
      </c>
      <c r="D54212" s="2" t="s">
        <v>465</v>
      </c>
      <c r="E54212" s="2"/>
      <c r="F54212" s="2"/>
      <c r="G54212" s="2"/>
      <c r="H54212" s="2"/>
    </row>
    <row r="54213" spans="2:8">
      <c r="B54213" s="2" t="s">
        <v>54660</v>
      </c>
      <c r="C54213" s="2">
        <v>17</v>
      </c>
      <c r="D54213" s="2" t="s">
        <v>465</v>
      </c>
      <c r="E54213" s="2"/>
      <c r="F54213" s="2"/>
      <c r="G54213" s="2"/>
      <c r="H54213" s="2"/>
    </row>
    <row r="54214" spans="2:8">
      <c r="B54214" s="2" t="s">
        <v>54661</v>
      </c>
      <c r="C54214" s="2">
        <v>16</v>
      </c>
      <c r="D54214" s="2" t="s">
        <v>465</v>
      </c>
      <c r="E54214" s="2"/>
      <c r="F54214" s="2"/>
      <c r="G54214" s="2"/>
      <c r="H54214" s="2"/>
    </row>
    <row r="54215" spans="2:8">
      <c r="B54215" s="2" t="s">
        <v>54662</v>
      </c>
      <c r="C54215" s="2">
        <v>15</v>
      </c>
      <c r="D54215" s="2" t="s">
        <v>465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465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40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40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42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10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15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31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29</v>
      </c>
      <c r="D54252" s="2" t="s">
        <v>465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465</v>
      </c>
      <c r="E54253" s="2"/>
      <c r="F54253" s="2"/>
      <c r="G54253" s="2"/>
      <c r="H54253" s="2"/>
    </row>
    <row r="54254" spans="2:8">
      <c r="B54254" s="2" t="s">
        <v>54701</v>
      </c>
      <c r="C54254" s="2">
        <v>28</v>
      </c>
      <c r="D54254" s="2" t="s">
        <v>465</v>
      </c>
      <c r="E54254" s="2"/>
      <c r="F54254" s="2"/>
      <c r="G54254" s="2"/>
      <c r="H54254" s="2"/>
    </row>
    <row r="54255" spans="2:8">
      <c r="B54255" s="2" t="s">
        <v>54702</v>
      </c>
      <c r="C54255" s="2">
        <v>27</v>
      </c>
      <c r="D54255" s="2" t="s">
        <v>465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465</v>
      </c>
      <c r="E54256" s="2"/>
      <c r="F54256" s="2"/>
      <c r="G54256" s="2"/>
      <c r="H54256" s="2"/>
    </row>
    <row r="54257" spans="2:8">
      <c r="B54257" s="2" t="s">
        <v>54704</v>
      </c>
      <c r="C54257" s="2">
        <v>28</v>
      </c>
      <c r="D54257" s="2" t="s">
        <v>465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465</v>
      </c>
      <c r="E54258" s="2"/>
      <c r="F54258" s="2"/>
      <c r="G54258" s="2"/>
      <c r="H54258" s="2"/>
    </row>
    <row r="54259" spans="2:8">
      <c r="B54259" s="2" t="s">
        <v>54706</v>
      </c>
      <c r="C54259" s="2">
        <v>32</v>
      </c>
      <c r="D54259" s="2" t="s">
        <v>465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465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465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465</v>
      </c>
      <c r="E54262" s="2"/>
      <c r="F54262" s="2"/>
      <c r="G54262" s="2"/>
      <c r="H54262" s="2"/>
    </row>
    <row r="54263" spans="2:8">
      <c r="B54263" s="2" t="s">
        <v>54710</v>
      </c>
      <c r="C54263" s="2">
        <v>15</v>
      </c>
      <c r="D54263" s="2" t="s">
        <v>465</v>
      </c>
      <c r="E54263" s="2"/>
      <c r="F54263" s="2"/>
      <c r="G54263" s="2"/>
      <c r="H54263" s="2"/>
    </row>
    <row r="54264" spans="2:8">
      <c r="B54264" s="2" t="s">
        <v>54711</v>
      </c>
      <c r="C54264" s="2">
        <v>33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18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13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39</v>
      </c>
      <c r="D54283" s="2" t="s">
        <v>465</v>
      </c>
      <c r="E54283" s="2"/>
      <c r="F54283" s="2"/>
      <c r="G54283" s="2"/>
      <c r="H54283" s="2"/>
    </row>
    <row r="54284" spans="2:8">
      <c r="B54284" s="2" t="s">
        <v>54731</v>
      </c>
      <c r="C54284" s="2">
        <v>39</v>
      </c>
      <c r="D54284" s="2" t="s">
        <v>465</v>
      </c>
      <c r="E54284" s="2"/>
      <c r="F54284" s="2"/>
      <c r="G54284" s="2"/>
      <c r="H54284" s="2"/>
    </row>
    <row r="54285" spans="2:8">
      <c r="B54285" s="2" t="s">
        <v>54732</v>
      </c>
      <c r="C54285" s="2">
        <v>39</v>
      </c>
      <c r="D54285" s="2" t="s">
        <v>465</v>
      </c>
      <c r="E54285" s="2"/>
      <c r="F54285" s="2"/>
      <c r="G54285" s="2"/>
      <c r="H54285" s="2"/>
    </row>
    <row r="54286" spans="2:8">
      <c r="B54286" s="2" t="s">
        <v>54733</v>
      </c>
      <c r="C54286" s="2">
        <v>21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31</v>
      </c>
      <c r="D54294" s="2" t="s">
        <v>465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465</v>
      </c>
      <c r="E54295" s="2"/>
      <c r="F54295" s="2"/>
      <c r="G54295" s="2"/>
      <c r="H54295" s="2"/>
    </row>
    <row r="54296" spans="2:8">
      <c r="B54296" s="2" t="s">
        <v>54743</v>
      </c>
      <c r="C54296" s="2">
        <v>31</v>
      </c>
      <c r="D54296" s="2" t="s">
        <v>465</v>
      </c>
      <c r="E54296" s="2"/>
      <c r="F54296" s="2"/>
      <c r="G54296" s="2"/>
      <c r="H54296" s="2"/>
    </row>
    <row r="54297" spans="2:8">
      <c r="B54297" s="2" t="s">
        <v>54744</v>
      </c>
      <c r="C54297" s="2">
        <v>33</v>
      </c>
      <c r="D54297" s="2" t="s">
        <v>465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465</v>
      </c>
      <c r="E54298" s="2"/>
      <c r="F54298" s="2"/>
      <c r="G54298" s="2"/>
      <c r="H54298" s="2"/>
    </row>
    <row r="54299" spans="2:8">
      <c r="B54299" s="2" t="s">
        <v>54746</v>
      </c>
      <c r="C54299" s="2">
        <v>33</v>
      </c>
      <c r="D54299" s="2" t="s">
        <v>465</v>
      </c>
      <c r="E54299" s="2"/>
      <c r="F54299" s="2"/>
      <c r="G54299" s="2"/>
      <c r="H54299" s="2"/>
    </row>
    <row r="54300" spans="2:8">
      <c r="B54300" s="2" t="s">
        <v>54747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19</v>
      </c>
      <c r="D54301" s="2" t="s">
        <v>465</v>
      </c>
      <c r="E54301" s="2"/>
      <c r="F54301" s="2"/>
      <c r="G54301" s="2"/>
      <c r="H54301" s="2"/>
    </row>
    <row r="54302" spans="2:8">
      <c r="B54302" s="2" t="s">
        <v>54749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22</v>
      </c>
      <c r="D54303" s="2" t="s">
        <v>465</v>
      </c>
      <c r="E54303" s="2"/>
      <c r="F54303" s="2"/>
      <c r="G54303" s="2"/>
      <c r="H54303" s="2"/>
    </row>
    <row r="54304" spans="2:8">
      <c r="B54304" s="2" t="s">
        <v>54751</v>
      </c>
      <c r="C54304" s="2">
        <v>19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28</v>
      </c>
      <c r="D54316" s="2" t="s">
        <v>465</v>
      </c>
      <c r="E54316" s="2"/>
      <c r="F54316" s="2"/>
      <c r="G54316" s="2"/>
      <c r="H54316" s="2"/>
    </row>
    <row r="54317" spans="2:8">
      <c r="B54317" s="2" t="s">
        <v>54764</v>
      </c>
      <c r="C54317" s="2">
        <v>28</v>
      </c>
      <c r="D54317" s="2" t="s">
        <v>465</v>
      </c>
      <c r="E54317" s="2"/>
      <c r="F54317" s="2"/>
      <c r="G54317" s="2"/>
      <c r="H54317" s="2"/>
    </row>
    <row r="54318" spans="2:8">
      <c r="B54318" s="2" t="s">
        <v>54765</v>
      </c>
      <c r="C54318" s="2">
        <v>29</v>
      </c>
      <c r="D54318" s="2" t="s">
        <v>465</v>
      </c>
      <c r="E54318" s="2"/>
      <c r="F54318" s="2"/>
      <c r="G54318" s="2"/>
      <c r="H54318" s="2"/>
    </row>
    <row r="54319" spans="2:8">
      <c r="B54319" s="2" t="s">
        <v>54766</v>
      </c>
      <c r="C54319" s="2">
        <v>31</v>
      </c>
      <c r="D54319" s="2" t="s">
        <v>465</v>
      </c>
      <c r="E54319" s="2"/>
      <c r="F54319" s="2"/>
      <c r="G54319" s="2"/>
      <c r="H54319" s="2"/>
    </row>
    <row r="54320" spans="2:8">
      <c r="B54320" s="2" t="s">
        <v>54767</v>
      </c>
      <c r="C54320" s="2">
        <v>31</v>
      </c>
      <c r="D54320" s="2" t="s">
        <v>465</v>
      </c>
      <c r="E54320" s="2"/>
      <c r="F54320" s="2"/>
      <c r="G54320" s="2"/>
      <c r="H54320" s="2"/>
    </row>
    <row r="54321" spans="2:8">
      <c r="B54321" s="2" t="s">
        <v>54768</v>
      </c>
      <c r="C54321" s="2">
        <v>28</v>
      </c>
      <c r="D54321" s="2" t="s">
        <v>465</v>
      </c>
      <c r="E54321" s="2"/>
      <c r="F54321" s="2"/>
      <c r="G54321" s="2"/>
      <c r="H54321" s="2"/>
    </row>
    <row r="54322" spans="2:8">
      <c r="B54322" s="2" t="s">
        <v>54769</v>
      </c>
      <c r="C54322" s="2">
        <v>31</v>
      </c>
      <c r="D54322" s="2" t="s">
        <v>465</v>
      </c>
      <c r="E54322" s="2"/>
      <c r="F54322" s="2"/>
      <c r="G54322" s="2"/>
      <c r="H54322" s="2"/>
    </row>
    <row r="54323" spans="2:8">
      <c r="B54323" s="2" t="s">
        <v>54770</v>
      </c>
      <c r="C54323" s="2">
        <v>30</v>
      </c>
      <c r="D54323" s="2" t="s">
        <v>465</v>
      </c>
      <c r="E54323" s="2"/>
      <c r="F54323" s="2"/>
      <c r="G54323" s="2"/>
      <c r="H54323" s="2"/>
    </row>
    <row r="54324" spans="2:8">
      <c r="B54324" s="2" t="s">
        <v>54771</v>
      </c>
      <c r="C54324" s="2">
        <v>29</v>
      </c>
      <c r="D54324" s="2" t="s">
        <v>465</v>
      </c>
      <c r="E54324" s="2"/>
      <c r="F54324" s="2"/>
      <c r="G54324" s="2"/>
      <c r="H54324" s="2"/>
    </row>
    <row r="54325" spans="2:8">
      <c r="B54325" s="2" t="s">
        <v>54772</v>
      </c>
      <c r="C54325" s="2">
        <v>28</v>
      </c>
      <c r="D54325" s="2" t="s">
        <v>465</v>
      </c>
      <c r="E54325" s="2"/>
      <c r="F54325" s="2"/>
      <c r="G54325" s="2"/>
      <c r="H54325" s="2"/>
    </row>
    <row r="54326" spans="2:8">
      <c r="B54326" s="2" t="s">
        <v>54773</v>
      </c>
      <c r="C54326" s="2">
        <v>29</v>
      </c>
      <c r="D54326" s="2" t="s">
        <v>465</v>
      </c>
      <c r="E54326" s="2"/>
      <c r="F54326" s="2"/>
      <c r="G54326" s="2"/>
      <c r="H54326" s="2"/>
    </row>
    <row r="54327" spans="2:8">
      <c r="B54327" s="2" t="s">
        <v>54774</v>
      </c>
      <c r="C54327" s="2">
        <v>32</v>
      </c>
      <c r="D54327" s="2" t="s">
        <v>465</v>
      </c>
      <c r="E54327" s="2"/>
      <c r="F54327" s="2"/>
      <c r="G54327" s="2"/>
      <c r="H54327" s="2"/>
    </row>
    <row r="54328" spans="2:8">
      <c r="B54328" s="2" t="s">
        <v>54775</v>
      </c>
      <c r="C54328" s="2">
        <v>35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28</v>
      </c>
      <c r="D54333" s="2" t="s">
        <v>465</v>
      </c>
      <c r="E54333" s="2"/>
      <c r="F54333" s="2"/>
      <c r="G54333" s="2"/>
      <c r="H54333" s="2"/>
    </row>
    <row r="54334" spans="2:8">
      <c r="B54334" s="2" t="s">
        <v>54781</v>
      </c>
      <c r="C54334" s="2">
        <v>28</v>
      </c>
      <c r="D54334" s="2" t="s">
        <v>465</v>
      </c>
      <c r="E54334" s="2"/>
      <c r="F54334" s="2"/>
      <c r="G54334" s="2"/>
      <c r="H54334" s="2"/>
    </row>
    <row r="54335" spans="2:8">
      <c r="B54335" s="2" t="s">
        <v>54782</v>
      </c>
      <c r="C54335" s="2">
        <v>27</v>
      </c>
      <c r="D54335" s="2" t="s">
        <v>465</v>
      </c>
      <c r="E54335" s="2"/>
      <c r="F54335" s="2"/>
      <c r="G54335" s="2"/>
      <c r="H54335" s="2"/>
    </row>
    <row r="54336" spans="2:8">
      <c r="B54336" s="2" t="s">
        <v>54783</v>
      </c>
      <c r="C54336" s="2">
        <v>28</v>
      </c>
      <c r="D54336" s="2" t="s">
        <v>465</v>
      </c>
      <c r="E54336" s="2"/>
      <c r="F54336" s="2"/>
      <c r="G54336" s="2"/>
      <c r="H54336" s="2"/>
    </row>
    <row r="54337" spans="2:8">
      <c r="B54337" s="2" t="s">
        <v>54784</v>
      </c>
      <c r="C54337" s="2">
        <v>30</v>
      </c>
      <c r="D54337" s="2" t="s">
        <v>465</v>
      </c>
      <c r="E54337" s="2"/>
      <c r="F54337" s="2"/>
      <c r="G54337" s="2"/>
      <c r="H54337" s="2"/>
    </row>
    <row r="54338" spans="2:8">
      <c r="B54338" s="2" t="s">
        <v>54785</v>
      </c>
      <c r="C54338" s="2">
        <v>30</v>
      </c>
      <c r="D54338" s="2" t="s">
        <v>465</v>
      </c>
      <c r="E54338" s="2"/>
      <c r="F54338" s="2"/>
      <c r="G54338" s="2"/>
      <c r="H54338" s="2"/>
    </row>
    <row r="54339" spans="2:8">
      <c r="B54339" s="2" t="s">
        <v>54786</v>
      </c>
      <c r="C54339" s="2">
        <v>18</v>
      </c>
      <c r="D54339" s="2" t="s">
        <v>465</v>
      </c>
      <c r="E54339" s="2"/>
      <c r="F54339" s="2"/>
      <c r="G54339" s="2"/>
      <c r="H54339" s="2"/>
    </row>
    <row r="54340" spans="2:8">
      <c r="B54340" s="2" t="s">
        <v>54787</v>
      </c>
      <c r="C54340" s="2">
        <v>21</v>
      </c>
      <c r="D54340" s="2" t="s">
        <v>465</v>
      </c>
      <c r="E54340" s="2"/>
      <c r="F54340" s="2"/>
      <c r="G54340" s="2"/>
      <c r="H54340" s="2"/>
    </row>
    <row r="54341" spans="2:8">
      <c r="B54341" s="2" t="s">
        <v>54788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26</v>
      </c>
      <c r="D54356" s="2" t="s">
        <v>465</v>
      </c>
      <c r="E54356" s="2"/>
      <c r="F54356" s="2"/>
      <c r="G54356" s="2"/>
      <c r="H54356" s="2"/>
    </row>
    <row r="54357" spans="2:8">
      <c r="B54357" s="2" t="s">
        <v>54804</v>
      </c>
      <c r="C54357" s="2">
        <v>26</v>
      </c>
      <c r="D54357" s="2" t="s">
        <v>465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465</v>
      </c>
      <c r="E54358" s="2"/>
      <c r="F54358" s="2"/>
      <c r="G54358" s="2"/>
      <c r="H54358" s="2"/>
    </row>
    <row r="54359" spans="2:8">
      <c r="B54359" s="2" t="s">
        <v>54806</v>
      </c>
      <c r="C54359" s="2">
        <v>26</v>
      </c>
      <c r="D54359" s="2" t="s">
        <v>465</v>
      </c>
      <c r="E54359" s="2"/>
      <c r="F54359" s="2"/>
      <c r="G54359" s="2"/>
      <c r="H54359" s="2"/>
    </row>
    <row r="54360" spans="2:8">
      <c r="B54360" s="2" t="s">
        <v>54807</v>
      </c>
      <c r="C54360" s="2">
        <v>5</v>
      </c>
      <c r="D54360" s="2" t="s">
        <v>465</v>
      </c>
      <c r="E54360" s="2"/>
      <c r="F54360" s="2"/>
      <c r="G54360" s="2"/>
      <c r="H54360" s="2"/>
    </row>
    <row r="54361" spans="2:8">
      <c r="B54361" s="2" t="s">
        <v>54808</v>
      </c>
      <c r="C54361" s="2">
        <v>31</v>
      </c>
      <c r="D54361" s="2" t="s">
        <v>465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465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465</v>
      </c>
      <c r="E54363" s="2"/>
      <c r="F54363" s="2"/>
      <c r="G54363" s="2"/>
      <c r="H54363" s="2"/>
    </row>
    <row r="54364" spans="2:8">
      <c r="B54364" s="2" t="s">
        <v>54811</v>
      </c>
      <c r="C54364" s="2">
        <v>34</v>
      </c>
      <c r="D54364" s="2" t="s">
        <v>465</v>
      </c>
      <c r="E54364" s="2"/>
      <c r="F54364" s="2"/>
      <c r="G54364" s="2"/>
      <c r="H54364" s="2"/>
    </row>
    <row r="54365" spans="2:8">
      <c r="B54365" s="2" t="s">
        <v>54812</v>
      </c>
      <c r="C54365" s="2">
        <v>36</v>
      </c>
      <c r="D54365" s="2" t="s">
        <v>465</v>
      </c>
      <c r="E54365" s="2"/>
      <c r="F54365" s="2"/>
      <c r="G54365" s="2"/>
      <c r="H54365" s="2"/>
    </row>
    <row r="54366" spans="2:8">
      <c r="B54366" s="2" t="s">
        <v>54813</v>
      </c>
      <c r="C54366" s="2">
        <v>36</v>
      </c>
      <c r="D54366" s="2" t="s">
        <v>465</v>
      </c>
      <c r="E54366" s="2"/>
      <c r="F54366" s="2"/>
      <c r="G54366" s="2"/>
      <c r="H54366" s="2"/>
    </row>
    <row r="54367" spans="2:8">
      <c r="B54367" s="2" t="s">
        <v>54814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35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27</v>
      </c>
      <c r="D54387" s="2" t="s">
        <v>465</v>
      </c>
      <c r="E54387" s="2"/>
      <c r="F54387" s="2"/>
      <c r="G54387" s="2"/>
      <c r="H54387" s="2"/>
    </row>
    <row r="54388" spans="2:8">
      <c r="B54388" s="2" t="s">
        <v>54835</v>
      </c>
      <c r="C54388" s="2">
        <v>29</v>
      </c>
      <c r="D54388" s="2" t="s">
        <v>465</v>
      </c>
      <c r="E54388" s="2"/>
      <c r="F54388" s="2"/>
      <c r="G54388" s="2"/>
      <c r="H54388" s="2"/>
    </row>
    <row r="54389" spans="2:8">
      <c r="B54389" s="2" t="s">
        <v>54836</v>
      </c>
      <c r="C54389" s="2">
        <v>29</v>
      </c>
      <c r="D54389" s="2" t="s">
        <v>465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465</v>
      </c>
      <c r="E54390" s="2"/>
      <c r="F54390" s="2"/>
      <c r="G54390" s="2"/>
      <c r="H54390" s="2"/>
    </row>
    <row r="54391" spans="2:8">
      <c r="B54391" s="2" t="s">
        <v>54838</v>
      </c>
      <c r="C54391" s="2">
        <v>22</v>
      </c>
      <c r="D54391" s="2" t="s">
        <v>465</v>
      </c>
      <c r="E54391" s="2"/>
      <c r="F54391" s="2"/>
      <c r="G54391" s="2"/>
      <c r="H54391" s="2"/>
    </row>
    <row r="54392" spans="2:8">
      <c r="B54392" s="2" t="s">
        <v>54839</v>
      </c>
      <c r="C54392" s="2">
        <v>12</v>
      </c>
      <c r="D54392" s="2" t="s">
        <v>465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465</v>
      </c>
      <c r="E54402" s="2"/>
      <c r="F54402" s="2"/>
      <c r="G54402" s="2"/>
      <c r="H54402" s="2"/>
    </row>
    <row r="54403" spans="2:8">
      <c r="B54403" s="2" t="s">
        <v>54850</v>
      </c>
      <c r="C54403" s="2">
        <v>27</v>
      </c>
      <c r="D54403" s="2" t="s">
        <v>465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465</v>
      </c>
      <c r="E54404" s="2"/>
      <c r="F54404" s="2"/>
      <c r="G54404" s="2"/>
      <c r="H54404" s="2"/>
    </row>
    <row r="54405" spans="2:8">
      <c r="B54405" s="2" t="s">
        <v>54852</v>
      </c>
      <c r="C54405" s="2">
        <v>26</v>
      </c>
      <c r="D54405" s="2" t="s">
        <v>465</v>
      </c>
      <c r="E54405" s="2"/>
      <c r="F54405" s="2"/>
      <c r="G54405" s="2"/>
      <c r="H54405" s="2"/>
    </row>
    <row r="54406" spans="2:8">
      <c r="B54406" s="2" t="s">
        <v>54853</v>
      </c>
      <c r="C54406" s="2">
        <v>24</v>
      </c>
      <c r="D54406" s="2" t="s">
        <v>465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31</v>
      </c>
      <c r="D54423" s="2" t="s">
        <v>465</v>
      </c>
      <c r="E54423" s="2"/>
      <c r="F54423" s="2"/>
      <c r="G54423" s="2"/>
      <c r="H54423" s="2"/>
    </row>
    <row r="54424" spans="2:8">
      <c r="B54424" s="2" t="s">
        <v>54871</v>
      </c>
      <c r="C54424" s="2">
        <v>32</v>
      </c>
      <c r="D54424" s="2" t="s">
        <v>465</v>
      </c>
      <c r="E54424" s="2"/>
      <c r="F54424" s="2"/>
      <c r="G54424" s="2"/>
      <c r="H54424" s="2"/>
    </row>
    <row r="54425" spans="2:8">
      <c r="B54425" s="2" t="s">
        <v>54872</v>
      </c>
      <c r="C54425" s="2">
        <v>32</v>
      </c>
      <c r="D54425" s="2" t="s">
        <v>465</v>
      </c>
      <c r="E54425" s="2"/>
      <c r="F54425" s="2"/>
      <c r="G54425" s="2"/>
      <c r="H54425" s="2"/>
    </row>
    <row r="54426" spans="2:8">
      <c r="B54426" s="2" t="s">
        <v>54873</v>
      </c>
      <c r="C54426" s="2">
        <v>31</v>
      </c>
      <c r="D54426" s="2" t="s">
        <v>465</v>
      </c>
      <c r="E54426" s="2"/>
      <c r="F54426" s="2"/>
      <c r="G54426" s="2"/>
      <c r="H54426" s="2"/>
    </row>
    <row r="54427" spans="2:8">
      <c r="B54427" s="2" t="s">
        <v>54874</v>
      </c>
      <c r="C54427" s="2">
        <v>31</v>
      </c>
      <c r="D54427" s="2" t="s">
        <v>465</v>
      </c>
      <c r="E54427" s="2"/>
      <c r="F54427" s="2"/>
      <c r="G54427" s="2"/>
      <c r="H54427" s="2"/>
    </row>
    <row r="54428" spans="2:8">
      <c r="B54428" s="2" t="s">
        <v>54875</v>
      </c>
      <c r="C54428" s="2">
        <v>31</v>
      </c>
      <c r="D54428" s="2" t="s">
        <v>465</v>
      </c>
      <c r="E54428" s="2"/>
      <c r="F54428" s="2"/>
      <c r="G54428" s="2"/>
      <c r="H54428" s="2"/>
    </row>
    <row r="54429" spans="2:8">
      <c r="B54429" s="2" t="s">
        <v>54876</v>
      </c>
      <c r="C54429" s="2">
        <v>30</v>
      </c>
      <c r="D54429" s="2" t="s">
        <v>465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32</v>
      </c>
      <c r="D54434" s="2" t="s">
        <v>465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465</v>
      </c>
      <c r="E54435" s="2"/>
      <c r="F54435" s="2"/>
      <c r="G54435" s="2"/>
      <c r="H54435" s="2"/>
    </row>
    <row r="54436" spans="2:8">
      <c r="B54436" s="2" t="s">
        <v>54883</v>
      </c>
      <c r="C54436" s="2">
        <v>36</v>
      </c>
      <c r="D54436" s="2" t="s">
        <v>465</v>
      </c>
      <c r="E54436" s="2"/>
      <c r="F54436" s="2"/>
      <c r="G54436" s="2"/>
      <c r="H54436" s="2"/>
    </row>
    <row r="54437" spans="2:8">
      <c r="B54437" s="2" t="s">
        <v>54884</v>
      </c>
      <c r="C54437" s="2">
        <v>37</v>
      </c>
      <c r="D54437" s="2" t="s">
        <v>465</v>
      </c>
      <c r="E54437" s="2"/>
      <c r="F54437" s="2"/>
      <c r="G54437" s="2"/>
      <c r="H54437" s="2"/>
    </row>
    <row r="54438" spans="2:8">
      <c r="B54438" s="2" t="s">
        <v>54885</v>
      </c>
      <c r="C54438" s="2">
        <v>35</v>
      </c>
      <c r="D54438" s="2" t="s">
        <v>465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465</v>
      </c>
      <c r="E54439" s="2"/>
      <c r="F54439" s="2"/>
      <c r="G54439" s="2"/>
      <c r="H54439" s="2"/>
    </row>
    <row r="54440" spans="2:8">
      <c r="B54440" s="2" t="s">
        <v>54887</v>
      </c>
      <c r="C54440" s="2">
        <v>33</v>
      </c>
      <c r="D54440" s="2" t="s">
        <v>465</v>
      </c>
      <c r="E54440" s="2"/>
      <c r="F54440" s="2"/>
      <c r="G54440" s="2"/>
      <c r="H54440" s="2"/>
    </row>
    <row r="54441" spans="2:8">
      <c r="B54441" s="2" t="s">
        <v>54888</v>
      </c>
      <c r="C54441" s="2">
        <v>32</v>
      </c>
      <c r="D54441" s="2" t="s">
        <v>465</v>
      </c>
      <c r="E54441" s="2"/>
      <c r="F54441" s="2"/>
      <c r="G54441" s="2"/>
      <c r="H54441" s="2"/>
    </row>
    <row r="54442" spans="2:8">
      <c r="B54442" s="2" t="s">
        <v>54889</v>
      </c>
      <c r="C54442" s="2">
        <v>31</v>
      </c>
      <c r="D54442" s="2" t="s">
        <v>465</v>
      </c>
      <c r="E54442" s="2"/>
      <c r="F54442" s="2"/>
      <c r="G54442" s="2"/>
      <c r="H54442" s="2"/>
    </row>
    <row r="54443" spans="2:8">
      <c r="B54443" s="2" t="s">
        <v>54890</v>
      </c>
      <c r="C54443" s="2">
        <v>33</v>
      </c>
      <c r="D54443" s="2" t="s">
        <v>465</v>
      </c>
      <c r="E54443" s="2"/>
      <c r="F54443" s="2"/>
      <c r="G54443" s="2"/>
      <c r="H54443" s="2"/>
    </row>
    <row r="54444" spans="2:8">
      <c r="B54444" s="2" t="s">
        <v>54891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465</v>
      </c>
      <c r="E54449" s="2"/>
      <c r="F54449" s="2"/>
      <c r="G54449" s="2"/>
      <c r="H54449" s="2"/>
    </row>
    <row r="54450" spans="2:8">
      <c r="B54450" s="2" t="s">
        <v>54897</v>
      </c>
      <c r="C54450" s="2">
        <v>30</v>
      </c>
      <c r="D54450" s="2" t="s">
        <v>465</v>
      </c>
      <c r="E54450" s="2"/>
      <c r="F54450" s="2"/>
      <c r="G54450" s="2"/>
      <c r="H54450" s="2"/>
    </row>
    <row r="54451" spans="2:8">
      <c r="B54451" s="2" t="s">
        <v>54898</v>
      </c>
      <c r="C54451" s="2">
        <v>30</v>
      </c>
      <c r="D54451" s="2" t="s">
        <v>465</v>
      </c>
      <c r="E54451" s="2"/>
      <c r="F54451" s="2"/>
      <c r="G54451" s="2"/>
      <c r="H54451" s="2"/>
    </row>
    <row r="54452" spans="2:8">
      <c r="B54452" s="2" t="s">
        <v>54899</v>
      </c>
      <c r="C54452" s="2">
        <v>29</v>
      </c>
      <c r="D54452" s="2" t="s">
        <v>465</v>
      </c>
      <c r="E54452" s="2"/>
      <c r="F54452" s="2"/>
      <c r="G54452" s="2"/>
      <c r="H54452" s="2"/>
    </row>
    <row r="54453" spans="2:8">
      <c r="B54453" s="2" t="s">
        <v>54900</v>
      </c>
      <c r="C54453" s="2">
        <v>31</v>
      </c>
      <c r="D54453" s="2" t="s">
        <v>465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465</v>
      </c>
      <c r="E54454" s="2"/>
      <c r="F54454" s="2"/>
      <c r="G54454" s="2"/>
      <c r="H54454" s="2"/>
    </row>
    <row r="54455" spans="2:8">
      <c r="B54455" s="2" t="s">
        <v>54902</v>
      </c>
      <c r="C54455" s="2">
        <v>32</v>
      </c>
      <c r="D54455" s="2" t="s">
        <v>465</v>
      </c>
      <c r="E54455" s="2"/>
      <c r="F54455" s="2"/>
      <c r="G54455" s="2"/>
      <c r="H54455" s="2"/>
    </row>
    <row r="54456" spans="2:8">
      <c r="B54456" s="2" t="s">
        <v>54903</v>
      </c>
      <c r="C54456" s="2">
        <v>31</v>
      </c>
      <c r="D54456" s="2" t="s">
        <v>465</v>
      </c>
      <c r="E54456" s="2"/>
      <c r="F54456" s="2"/>
      <c r="G54456" s="2"/>
      <c r="H54456" s="2"/>
    </row>
    <row r="54457" spans="2:8">
      <c r="B54457" s="2" t="s">
        <v>54904</v>
      </c>
      <c r="C54457" s="2">
        <v>28</v>
      </c>
      <c r="D54457" s="2" t="s">
        <v>465</v>
      </c>
      <c r="E54457" s="2"/>
      <c r="F54457" s="2"/>
      <c r="G54457" s="2"/>
      <c r="H54457" s="2"/>
    </row>
    <row r="54458" spans="2:8">
      <c r="B54458" s="2" t="s">
        <v>54905</v>
      </c>
      <c r="C54458" s="2">
        <v>28</v>
      </c>
      <c r="D54458" s="2" t="s">
        <v>465</v>
      </c>
      <c r="E54458" s="2"/>
      <c r="F54458" s="2"/>
      <c r="G54458" s="2"/>
      <c r="H54458" s="2"/>
    </row>
    <row r="54459" spans="2:8">
      <c r="B54459" s="2" t="s">
        <v>54906</v>
      </c>
      <c r="C54459" s="2">
        <v>29</v>
      </c>
      <c r="D54459" s="2" t="s">
        <v>465</v>
      </c>
      <c r="E54459" s="2"/>
      <c r="F54459" s="2"/>
      <c r="G54459" s="2"/>
      <c r="H54459" s="2"/>
    </row>
    <row r="54460" spans="2:8">
      <c r="B54460" s="2" t="s">
        <v>54907</v>
      </c>
      <c r="C54460" s="2">
        <v>28</v>
      </c>
      <c r="D54460" s="2" t="s">
        <v>465</v>
      </c>
      <c r="E54460" s="2"/>
      <c r="F54460" s="2"/>
      <c r="G54460" s="2"/>
      <c r="H54460" s="2"/>
    </row>
    <row r="54461" spans="2:8">
      <c r="B54461" s="2" t="s">
        <v>54908</v>
      </c>
      <c r="C54461" s="2">
        <v>29</v>
      </c>
      <c r="D54461" s="2" t="s">
        <v>465</v>
      </c>
      <c r="E54461" s="2"/>
      <c r="F54461" s="2"/>
      <c r="G54461" s="2"/>
      <c r="H54461" s="2"/>
    </row>
    <row r="54462" spans="2:8">
      <c r="B54462" s="2" t="s">
        <v>54909</v>
      </c>
      <c r="C54462" s="2">
        <v>28</v>
      </c>
      <c r="D54462" s="2" t="s">
        <v>465</v>
      </c>
      <c r="E54462" s="2"/>
      <c r="F54462" s="2"/>
      <c r="G54462" s="2"/>
      <c r="H54462" s="2"/>
    </row>
    <row r="54463" spans="2:8">
      <c r="B54463" s="2" t="s">
        <v>54910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27</v>
      </c>
      <c r="D54470" s="2" t="s">
        <v>465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465</v>
      </c>
      <c r="E54471" s="2"/>
      <c r="F54471" s="2"/>
      <c r="G54471" s="2"/>
      <c r="H54471" s="2"/>
    </row>
    <row r="54472" spans="2:8">
      <c r="B54472" s="2" t="s">
        <v>54919</v>
      </c>
      <c r="C54472" s="2">
        <v>28</v>
      </c>
      <c r="D54472" s="2" t="s">
        <v>465</v>
      </c>
      <c r="E54472" s="2"/>
      <c r="F54472" s="2"/>
      <c r="G54472" s="2"/>
      <c r="H54472" s="2"/>
    </row>
    <row r="54473" spans="2:8">
      <c r="B54473" s="2" t="s">
        <v>54920</v>
      </c>
      <c r="C54473" s="2">
        <v>27</v>
      </c>
      <c r="D54473" s="2" t="s">
        <v>465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465</v>
      </c>
      <c r="E54474" s="2"/>
      <c r="F54474" s="2"/>
      <c r="G54474" s="2"/>
      <c r="H54474" s="2"/>
    </row>
    <row r="54475" spans="2:8">
      <c r="B54475" s="2" t="s">
        <v>54922</v>
      </c>
      <c r="C54475" s="2">
        <v>28</v>
      </c>
      <c r="D54475" s="2" t="s">
        <v>465</v>
      </c>
      <c r="E54475" s="2"/>
      <c r="F54475" s="2"/>
      <c r="G54475" s="2"/>
      <c r="H54475" s="2"/>
    </row>
    <row r="54476" spans="2:8">
      <c r="B54476" s="2" t="s">
        <v>54923</v>
      </c>
      <c r="C54476" s="2">
        <v>29</v>
      </c>
      <c r="D54476" s="2" t="s">
        <v>465</v>
      </c>
      <c r="E54476" s="2"/>
      <c r="F54476" s="2"/>
      <c r="G54476" s="2"/>
      <c r="H54476" s="2"/>
    </row>
    <row r="54477" spans="2:8">
      <c r="B54477" s="2" t="s">
        <v>54924</v>
      </c>
      <c r="C54477" s="2">
        <v>29</v>
      </c>
      <c r="D54477" s="2" t="s">
        <v>465</v>
      </c>
      <c r="E54477" s="2"/>
      <c r="F54477" s="2"/>
      <c r="G54477" s="2"/>
      <c r="H54477" s="2"/>
    </row>
    <row r="54478" spans="2:8">
      <c r="B54478" s="2" t="s">
        <v>54925</v>
      </c>
      <c r="C54478" s="2">
        <v>35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30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34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35</v>
      </c>
      <c r="D54494" s="2" t="s">
        <v>465</v>
      </c>
      <c r="E54494" s="2"/>
      <c r="F54494" s="2"/>
      <c r="G54494" s="2"/>
      <c r="H54494" s="2"/>
    </row>
    <row r="54495" spans="2:8">
      <c r="B54495" s="2" t="s">
        <v>54942</v>
      </c>
      <c r="C54495" s="2">
        <v>35</v>
      </c>
      <c r="D54495" s="2" t="s">
        <v>465</v>
      </c>
      <c r="E54495" s="2"/>
      <c r="F54495" s="2"/>
      <c r="G54495" s="2"/>
      <c r="H54495" s="2"/>
    </row>
    <row r="54496" spans="2:8">
      <c r="B54496" s="2" t="s">
        <v>54943</v>
      </c>
      <c r="C54496" s="2">
        <v>35</v>
      </c>
      <c r="D54496" s="2" t="s">
        <v>465</v>
      </c>
      <c r="E54496" s="2"/>
      <c r="F54496" s="2"/>
      <c r="G54496" s="2"/>
      <c r="H54496" s="2"/>
    </row>
    <row r="54497" spans="2:8">
      <c r="B54497" s="2" t="s">
        <v>54944</v>
      </c>
      <c r="C54497" s="2">
        <v>34</v>
      </c>
      <c r="D54497" s="2" t="s">
        <v>465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465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24</v>
      </c>
      <c r="D54519" s="2" t="s">
        <v>465</v>
      </c>
      <c r="E54519" s="2"/>
      <c r="F54519" s="2"/>
      <c r="G54519" s="2"/>
      <c r="H54519" s="2"/>
    </row>
    <row r="54520" spans="2:8">
      <c r="B54520" s="2" t="s">
        <v>54967</v>
      </c>
      <c r="C54520" s="2">
        <v>25</v>
      </c>
      <c r="D54520" s="2" t="s">
        <v>465</v>
      </c>
      <c r="E54520" s="2"/>
      <c r="F54520" s="2"/>
      <c r="G54520" s="2"/>
      <c r="H54520" s="2"/>
    </row>
    <row r="54521" spans="2:8">
      <c r="B54521" s="2" t="s">
        <v>54968</v>
      </c>
      <c r="C54521" s="2">
        <v>26</v>
      </c>
      <c r="D54521" s="2" t="s">
        <v>465</v>
      </c>
      <c r="E54521" s="2"/>
      <c r="F54521" s="2"/>
      <c r="G54521" s="2"/>
      <c r="H54521" s="2"/>
    </row>
    <row r="54522" spans="2:8">
      <c r="B54522" s="2" t="s">
        <v>54969</v>
      </c>
      <c r="C54522" s="2">
        <v>26</v>
      </c>
      <c r="D54522" s="2" t="s">
        <v>465</v>
      </c>
      <c r="E54522" s="2"/>
      <c r="F54522" s="2"/>
      <c r="G54522" s="2"/>
      <c r="H54522" s="2"/>
    </row>
    <row r="54523" spans="2:8">
      <c r="B54523" s="2" t="s">
        <v>54970</v>
      </c>
      <c r="C54523" s="2">
        <v>26</v>
      </c>
      <c r="D54523" s="2" t="s">
        <v>465</v>
      </c>
      <c r="E54523" s="2"/>
      <c r="F54523" s="2"/>
      <c r="G54523" s="2"/>
      <c r="H54523" s="2"/>
    </row>
    <row r="54524" spans="2:8">
      <c r="B54524" s="2" t="s">
        <v>54971</v>
      </c>
      <c r="C54524" s="2">
        <v>25</v>
      </c>
      <c r="D54524" s="2" t="s">
        <v>465</v>
      </c>
      <c r="E54524" s="2"/>
      <c r="F54524" s="2"/>
      <c r="G54524" s="2"/>
      <c r="H54524" s="2"/>
    </row>
    <row r="54525" spans="2:8">
      <c r="B54525" s="2" t="s">
        <v>54972</v>
      </c>
      <c r="C54525" s="2">
        <v>28</v>
      </c>
      <c r="D54525" s="2" t="s">
        <v>465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465</v>
      </c>
      <c r="E54526" s="2"/>
      <c r="F54526" s="2"/>
      <c r="G54526" s="2"/>
      <c r="H54526" s="2"/>
    </row>
    <row r="54527" spans="2:8">
      <c r="B54527" s="2" t="s">
        <v>54974</v>
      </c>
      <c r="C54527" s="2">
        <v>26</v>
      </c>
      <c r="D54527" s="2" t="s">
        <v>465</v>
      </c>
      <c r="E54527" s="2"/>
      <c r="F54527" s="2"/>
      <c r="G54527" s="2"/>
      <c r="H54527" s="2"/>
    </row>
    <row r="54528" spans="2:8">
      <c r="B54528" s="2" t="s">
        <v>54975</v>
      </c>
      <c r="C54528" s="2">
        <v>22</v>
      </c>
      <c r="D54528" s="2" t="s">
        <v>465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465</v>
      </c>
      <c r="E54529" s="2"/>
      <c r="F54529" s="2"/>
      <c r="G54529" s="2"/>
      <c r="H54529" s="2"/>
    </row>
    <row r="54530" spans="2:8">
      <c r="B54530" s="2" t="s">
        <v>54977</v>
      </c>
      <c r="C54530" s="2">
        <v>20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34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465</v>
      </c>
      <c r="E54542" s="2"/>
      <c r="F54542" s="2"/>
      <c r="G54542" s="2"/>
      <c r="H54542" s="2"/>
    </row>
    <row r="54543" spans="2:8">
      <c r="B54543" s="2" t="s">
        <v>54990</v>
      </c>
      <c r="C54543" s="2">
        <v>23</v>
      </c>
      <c r="D54543" s="2" t="s">
        <v>465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465</v>
      </c>
      <c r="E54544" s="2"/>
      <c r="F54544" s="2"/>
      <c r="G54544" s="2"/>
      <c r="H54544" s="2"/>
    </row>
    <row r="54545" spans="2:8">
      <c r="B54545" s="2" t="s">
        <v>54992</v>
      </c>
      <c r="C54545" s="2">
        <v>15</v>
      </c>
      <c r="D54545" s="2" t="s">
        <v>465</v>
      </c>
      <c r="E54545" s="2"/>
      <c r="F54545" s="2"/>
      <c r="G54545" s="2"/>
      <c r="H54545" s="2"/>
    </row>
    <row r="54546" spans="2:8">
      <c r="B54546" s="2" t="s">
        <v>54993</v>
      </c>
      <c r="C54546" s="2">
        <v>23</v>
      </c>
      <c r="D54546" s="2" t="s">
        <v>465</v>
      </c>
      <c r="E54546" s="2"/>
      <c r="F54546" s="2"/>
      <c r="G54546" s="2"/>
      <c r="H54546" s="2"/>
    </row>
    <row r="54547" spans="2:8">
      <c r="B54547" s="2" t="s">
        <v>54994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465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465</v>
      </c>
      <c r="E54573" s="2"/>
      <c r="F54573" s="2"/>
      <c r="G54573" s="2"/>
      <c r="H54573" s="2"/>
    </row>
    <row r="54574" spans="2:8">
      <c r="B54574" s="2" t="s">
        <v>55021</v>
      </c>
      <c r="C54574" s="2">
        <v>34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55022</v>
      </c>
      <c r="C54575" s="2">
        <v>30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55023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23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24</v>
      </c>
      <c r="D54582" s="2" t="s">
        <v>465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465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465</v>
      </c>
      <c r="E54584" s="2"/>
      <c r="F54584" s="2"/>
      <c r="G54584" s="2"/>
      <c r="H54584" s="2"/>
    </row>
    <row r="54585" spans="2:8">
      <c r="B54585" s="2" t="s">
        <v>55032</v>
      </c>
      <c r="C54585" s="2">
        <v>23</v>
      </c>
      <c r="D54585" s="2" t="s">
        <v>465</v>
      </c>
      <c r="E54585" s="2"/>
      <c r="F54585" s="2"/>
      <c r="G54585" s="2"/>
      <c r="H54585" s="2"/>
    </row>
    <row r="54586" spans="2:8">
      <c r="B54586" s="2" t="s">
        <v>55033</v>
      </c>
      <c r="C54586" s="2">
        <v>23</v>
      </c>
      <c r="D54586" s="2" t="s">
        <v>465</v>
      </c>
      <c r="E54586" s="2"/>
      <c r="F54586" s="2"/>
      <c r="G54586" s="2"/>
      <c r="H54586" s="2"/>
    </row>
    <row r="54587" spans="2:8">
      <c r="B54587" s="2" t="s">
        <v>55034</v>
      </c>
      <c r="C54587" s="2">
        <v>20</v>
      </c>
      <c r="D54587" s="2" t="s">
        <v>465</v>
      </c>
      <c r="E54587" s="2"/>
      <c r="F54587" s="2"/>
      <c r="G54587" s="2"/>
      <c r="H54587" s="2"/>
    </row>
    <row r="54588" spans="2:8">
      <c r="B54588" s="2" t="s">
        <v>55035</v>
      </c>
      <c r="C54588" s="2">
        <v>21</v>
      </c>
      <c r="D54588" s="2" t="s">
        <v>465</v>
      </c>
      <c r="E54588" s="2"/>
      <c r="F54588" s="2"/>
      <c r="G54588" s="2"/>
      <c r="H54588" s="2"/>
    </row>
    <row r="54589" spans="2:8">
      <c r="B54589" s="2" t="s">
        <v>55036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465</v>
      </c>
      <c r="E54596" s="2"/>
      <c r="F54596" s="2"/>
      <c r="G54596" s="2"/>
      <c r="H54596" s="2"/>
    </row>
    <row r="54597" spans="2:8">
      <c r="B54597" s="2" t="s">
        <v>55044</v>
      </c>
      <c r="C54597" s="2">
        <v>31</v>
      </c>
      <c r="D54597" s="2" t="s">
        <v>465</v>
      </c>
      <c r="E54597" s="2"/>
      <c r="F54597" s="2"/>
      <c r="G54597" s="2"/>
      <c r="H54597" s="2"/>
    </row>
    <row r="54598" spans="2:8">
      <c r="B54598" s="2" t="s">
        <v>55045</v>
      </c>
      <c r="C54598" s="2">
        <v>32</v>
      </c>
      <c r="D54598" s="2" t="s">
        <v>465</v>
      </c>
      <c r="E54598" s="2"/>
      <c r="F54598" s="2"/>
      <c r="G54598" s="2"/>
      <c r="H54598" s="2"/>
    </row>
    <row r="54599" spans="2:8">
      <c r="B54599" s="2" t="s">
        <v>55046</v>
      </c>
      <c r="C54599" s="2">
        <v>31</v>
      </c>
      <c r="D54599" s="2" t="s">
        <v>465</v>
      </c>
      <c r="E54599" s="2"/>
      <c r="F54599" s="2"/>
      <c r="G54599" s="2"/>
      <c r="H54599" s="2"/>
    </row>
    <row r="54600" spans="2:8">
      <c r="B54600" s="2" t="s">
        <v>55047</v>
      </c>
      <c r="C54600" s="2">
        <v>30</v>
      </c>
      <c r="D54600" s="2" t="s">
        <v>465</v>
      </c>
      <c r="E54600" s="2"/>
      <c r="F54600" s="2"/>
      <c r="G54600" s="2"/>
      <c r="H54600" s="2"/>
    </row>
    <row r="54601" spans="2:8">
      <c r="B54601" s="2" t="s">
        <v>55048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10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55058</v>
      </c>
      <c r="C54611" s="2">
        <v>15</v>
      </c>
      <c r="D54611" s="2" t="s">
        <v>465</v>
      </c>
      <c r="E54611" s="2"/>
      <c r="F54611" s="2"/>
      <c r="G54611" s="2"/>
      <c r="H54611" s="2"/>
    </row>
    <row r="54612" spans="2:8">
      <c r="B54612" s="2" t="s">
        <v>55059</v>
      </c>
      <c r="C54612" s="2">
        <v>21</v>
      </c>
      <c r="D54612" s="2" t="s">
        <v>465</v>
      </c>
      <c r="E54612" s="2"/>
      <c r="F54612" s="2"/>
      <c r="G54612" s="2"/>
      <c r="H54612" s="2"/>
    </row>
    <row r="54613" spans="2:8">
      <c r="B54613" s="2" t="s">
        <v>55060</v>
      </c>
      <c r="C54613" s="2">
        <v>21</v>
      </c>
      <c r="D54613" s="2" t="s">
        <v>465</v>
      </c>
      <c r="E54613" s="2"/>
      <c r="F54613" s="2"/>
      <c r="G54613" s="2"/>
      <c r="H54613" s="2"/>
    </row>
    <row r="54614" spans="2:8">
      <c r="B54614" s="2" t="s">
        <v>55061</v>
      </c>
      <c r="C54614" s="2">
        <v>24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35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27</v>
      </c>
      <c r="D54632" s="2" t="s">
        <v>465</v>
      </c>
      <c r="E54632" s="2"/>
      <c r="F54632" s="2"/>
      <c r="G54632" s="2"/>
      <c r="H54632" s="2"/>
    </row>
    <row r="54633" spans="2:8">
      <c r="B54633" s="2" t="s">
        <v>55080</v>
      </c>
      <c r="C54633" s="2">
        <v>24</v>
      </c>
      <c r="D54633" s="2" t="s">
        <v>465</v>
      </c>
      <c r="E54633" s="2"/>
      <c r="F54633" s="2"/>
      <c r="G54633" s="2"/>
      <c r="H54633" s="2"/>
    </row>
    <row r="54634" spans="2:8">
      <c r="B54634" s="2" t="s">
        <v>55081</v>
      </c>
      <c r="C54634" s="2">
        <v>24</v>
      </c>
      <c r="D54634" s="2" t="s">
        <v>465</v>
      </c>
      <c r="E54634" s="2"/>
      <c r="F54634" s="2"/>
      <c r="G54634" s="2"/>
      <c r="H54634" s="2"/>
    </row>
    <row r="54635" spans="2:8">
      <c r="B54635" s="2" t="s">
        <v>55082</v>
      </c>
      <c r="C54635" s="2">
        <v>24</v>
      </c>
      <c r="D54635" s="2" t="s">
        <v>465</v>
      </c>
      <c r="E54635" s="2"/>
      <c r="F54635" s="2"/>
      <c r="G54635" s="2"/>
      <c r="H54635" s="2"/>
    </row>
    <row r="54636" spans="2:8">
      <c r="B54636" s="2" t="s">
        <v>55083</v>
      </c>
      <c r="C54636" s="2">
        <v>23</v>
      </c>
      <c r="D54636" s="2" t="s">
        <v>465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465</v>
      </c>
      <c r="E54637" s="2"/>
      <c r="F54637" s="2"/>
      <c r="G54637" s="2"/>
      <c r="H54637" s="2"/>
    </row>
    <row r="54638" spans="2:8">
      <c r="B54638" s="2" t="s">
        <v>55085</v>
      </c>
      <c r="C54638" s="2">
        <v>24</v>
      </c>
      <c r="D54638" s="2" t="s">
        <v>465</v>
      </c>
      <c r="E54638" s="2"/>
      <c r="F54638" s="2"/>
      <c r="G54638" s="2"/>
      <c r="H54638" s="2"/>
    </row>
    <row r="54639" spans="2:8">
      <c r="B54639" s="2" t="s">
        <v>55086</v>
      </c>
      <c r="C54639" s="2">
        <v>25</v>
      </c>
      <c r="D54639" s="2" t="s">
        <v>465</v>
      </c>
      <c r="E54639" s="2"/>
      <c r="F54639" s="2"/>
      <c r="G54639" s="2"/>
      <c r="H54639" s="2"/>
    </row>
    <row r="54640" spans="2:8">
      <c r="B54640" s="2" t="s">
        <v>55087</v>
      </c>
      <c r="C54640" s="2">
        <v>30</v>
      </c>
      <c r="D54640" s="2" t="s">
        <v>465</v>
      </c>
      <c r="E54640" s="2"/>
      <c r="F54640" s="2"/>
      <c r="G54640" s="2"/>
      <c r="H54640" s="2"/>
    </row>
    <row r="54641" spans="2:8">
      <c r="B54641" s="2" t="s">
        <v>55088</v>
      </c>
      <c r="C54641" s="2">
        <v>32</v>
      </c>
      <c r="D54641" s="2" t="s">
        <v>465</v>
      </c>
      <c r="E54641" s="2"/>
      <c r="F54641" s="2"/>
      <c r="G54641" s="2"/>
      <c r="H54641" s="2"/>
    </row>
    <row r="54642" spans="2:8">
      <c r="B54642" s="2" t="s">
        <v>55089</v>
      </c>
      <c r="C54642" s="2">
        <v>31</v>
      </c>
      <c r="D54642" s="2" t="s">
        <v>465</v>
      </c>
      <c r="E54642" s="2"/>
      <c r="F54642" s="2"/>
      <c r="G54642" s="2"/>
      <c r="H54642" s="2"/>
    </row>
    <row r="54643" spans="2:8">
      <c r="B54643" s="2" t="s">
        <v>55090</v>
      </c>
      <c r="C54643" s="2">
        <v>30</v>
      </c>
      <c r="D54643" s="2" t="s">
        <v>465</v>
      </c>
      <c r="E54643" s="2"/>
      <c r="F54643" s="2"/>
      <c r="G54643" s="2"/>
      <c r="H54643" s="2"/>
    </row>
    <row r="54644" spans="2:8">
      <c r="B54644" s="2" t="s">
        <v>55091</v>
      </c>
      <c r="C54644" s="2">
        <v>28</v>
      </c>
      <c r="D54644" s="2" t="s">
        <v>465</v>
      </c>
      <c r="E54644" s="2"/>
      <c r="F54644" s="2"/>
      <c r="G54644" s="2"/>
      <c r="H54644" s="2"/>
    </row>
    <row r="54645" spans="2:8">
      <c r="B54645" s="2" t="s">
        <v>55092</v>
      </c>
      <c r="C54645" s="2">
        <v>28</v>
      </c>
      <c r="D54645" s="2" t="s">
        <v>465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55094</v>
      </c>
      <c r="C54647" s="2">
        <v>16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55095</v>
      </c>
      <c r="C54648" s="2">
        <v>20</v>
      </c>
      <c r="D54648" s="2" t="s">
        <v>465</v>
      </c>
      <c r="E54648" s="2"/>
      <c r="F54648" s="2"/>
      <c r="G54648" s="2"/>
      <c r="H54648" s="2"/>
    </row>
    <row r="54649" spans="2:8">
      <c r="B54649" s="2" t="s">
        <v>55096</v>
      </c>
      <c r="C54649" s="2">
        <v>23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55097</v>
      </c>
      <c r="C54650" s="2">
        <v>24</v>
      </c>
      <c r="D54650" s="2" t="s">
        <v>465</v>
      </c>
      <c r="E54650" s="2"/>
      <c r="F54650" s="2"/>
      <c r="G54650" s="2"/>
      <c r="H54650" s="2"/>
    </row>
    <row r="54651" spans="2:8">
      <c r="B54651" s="2" t="s">
        <v>55098</v>
      </c>
      <c r="C54651" s="2">
        <v>23</v>
      </c>
      <c r="D54651" s="2" t="s">
        <v>465</v>
      </c>
      <c r="E54651" s="2"/>
      <c r="F54651" s="2"/>
      <c r="G54651" s="2"/>
      <c r="H54651" s="2"/>
    </row>
    <row r="54652" spans="2:8">
      <c r="B54652" s="2" t="s">
        <v>55099</v>
      </c>
      <c r="C54652" s="2">
        <v>25</v>
      </c>
      <c r="D54652" s="2" t="s">
        <v>465</v>
      </c>
      <c r="E54652" s="2"/>
      <c r="F54652" s="2"/>
      <c r="G54652" s="2"/>
      <c r="H54652" s="2"/>
    </row>
    <row r="54653" spans="2:8">
      <c r="B54653" s="2" t="s">
        <v>55100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30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25</v>
      </c>
      <c r="D54665" s="2" t="s">
        <v>465</v>
      </c>
      <c r="E54665" s="2"/>
      <c r="F54665" s="2"/>
      <c r="G54665" s="2"/>
      <c r="H54665" s="2"/>
    </row>
    <row r="54666" spans="2:8">
      <c r="B54666" s="2" t="s">
        <v>55113</v>
      </c>
      <c r="C54666" s="2">
        <v>24</v>
      </c>
      <c r="D54666" s="2" t="s">
        <v>465</v>
      </c>
      <c r="E54666" s="2"/>
      <c r="F54666" s="2"/>
      <c r="G54666" s="2"/>
      <c r="H54666" s="2"/>
    </row>
    <row r="54667" spans="2:8">
      <c r="B54667" s="2" t="s">
        <v>55114</v>
      </c>
      <c r="C54667" s="2">
        <v>23</v>
      </c>
      <c r="D54667" s="2" t="s">
        <v>465</v>
      </c>
      <c r="E54667" s="2"/>
      <c r="F54667" s="2"/>
      <c r="G54667" s="2"/>
      <c r="H54667" s="2"/>
    </row>
    <row r="54668" spans="2:8">
      <c r="B54668" s="2" t="s">
        <v>55115</v>
      </c>
      <c r="C54668" s="2">
        <v>22</v>
      </c>
      <c r="D54668" s="2" t="s">
        <v>465</v>
      </c>
      <c r="E54668" s="2"/>
      <c r="F54668" s="2"/>
      <c r="G54668" s="2"/>
      <c r="H54668" s="2"/>
    </row>
    <row r="54669" spans="2:8">
      <c r="B54669" s="2" t="s">
        <v>55116</v>
      </c>
      <c r="C54669" s="2">
        <v>21</v>
      </c>
      <c r="D54669" s="2" t="s">
        <v>465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465</v>
      </c>
      <c r="E54670" s="2"/>
      <c r="F54670" s="2"/>
      <c r="G54670" s="2"/>
      <c r="H54670" s="2"/>
    </row>
    <row r="54671" spans="2:8">
      <c r="B54671" s="2" t="s">
        <v>55118</v>
      </c>
      <c r="C54671" s="2">
        <v>16</v>
      </c>
      <c r="D54671" s="2" t="s">
        <v>465</v>
      </c>
      <c r="E54671" s="2"/>
      <c r="F54671" s="2"/>
      <c r="G54671" s="2"/>
      <c r="H54671" s="2"/>
    </row>
    <row r="54672" spans="2:8">
      <c r="B54672" s="2" t="s">
        <v>55119</v>
      </c>
      <c r="C54672" s="2">
        <v>15</v>
      </c>
      <c r="D54672" s="2" t="s">
        <v>465</v>
      </c>
      <c r="E54672" s="2"/>
      <c r="F54672" s="2"/>
      <c r="G54672" s="2"/>
      <c r="H54672" s="2"/>
    </row>
    <row r="54673" spans="2:8">
      <c r="B54673" s="2" t="s">
        <v>55120</v>
      </c>
      <c r="C54673" s="2">
        <v>17</v>
      </c>
      <c r="D54673" s="2" t="s">
        <v>465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30</v>
      </c>
      <c r="D54695" s="2" t="s">
        <v>465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465</v>
      </c>
      <c r="E54696" s="2"/>
      <c r="F54696" s="2"/>
      <c r="G54696" s="2"/>
      <c r="H54696" s="2"/>
    </row>
    <row r="54697" spans="2:8">
      <c r="B54697" s="2" t="s">
        <v>55144</v>
      </c>
      <c r="C54697" s="2">
        <v>31</v>
      </c>
      <c r="D54697" s="2" t="s">
        <v>465</v>
      </c>
      <c r="E54697" s="2"/>
      <c r="F54697" s="2"/>
      <c r="G54697" s="2"/>
      <c r="H54697" s="2"/>
    </row>
    <row r="54698" spans="2:8">
      <c r="B54698" s="2" t="s">
        <v>55145</v>
      </c>
      <c r="C54698" s="2">
        <v>32</v>
      </c>
      <c r="D54698" s="2" t="s">
        <v>465</v>
      </c>
      <c r="E54698" s="2"/>
      <c r="F54698" s="2"/>
      <c r="G54698" s="2"/>
      <c r="H54698" s="2"/>
    </row>
    <row r="54699" spans="2:8">
      <c r="B54699" s="2" t="s">
        <v>55146</v>
      </c>
      <c r="C54699" s="2">
        <v>32</v>
      </c>
      <c r="D54699" s="2" t="s">
        <v>465</v>
      </c>
      <c r="E54699" s="2"/>
      <c r="F54699" s="2"/>
      <c r="G54699" s="2"/>
      <c r="H54699" s="2"/>
    </row>
    <row r="54700" spans="2:8">
      <c r="B54700" s="2" t="s">
        <v>55147</v>
      </c>
      <c r="C54700" s="2">
        <v>32</v>
      </c>
      <c r="D54700" s="2" t="s">
        <v>465</v>
      </c>
      <c r="E54700" s="2"/>
      <c r="F54700" s="2"/>
      <c r="G54700" s="2"/>
      <c r="H54700" s="2"/>
    </row>
    <row r="54701" spans="2:8">
      <c r="B54701" s="2" t="s">
        <v>55148</v>
      </c>
      <c r="C54701" s="2">
        <v>19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465</v>
      </c>
      <c r="E54703" s="2"/>
      <c r="F54703" s="2"/>
      <c r="G54703" s="2"/>
      <c r="H54703" s="2"/>
    </row>
    <row r="54704" spans="2:8">
      <c r="B54704" s="2" t="s">
        <v>55151</v>
      </c>
      <c r="C54704" s="2">
        <v>28</v>
      </c>
      <c r="D54704" s="2" t="s">
        <v>465</v>
      </c>
      <c r="E54704" s="2"/>
      <c r="F54704" s="2"/>
      <c r="G54704" s="2"/>
      <c r="H54704" s="2"/>
    </row>
    <row r="54705" spans="2:8">
      <c r="B54705" s="2" t="s">
        <v>55152</v>
      </c>
      <c r="C54705" s="2">
        <v>26</v>
      </c>
      <c r="D54705" s="2" t="s">
        <v>465</v>
      </c>
      <c r="E54705" s="2"/>
      <c r="F54705" s="2"/>
      <c r="G54705" s="2"/>
      <c r="H54705" s="2"/>
    </row>
    <row r="54706" spans="2:8">
      <c r="B54706" s="2" t="s">
        <v>55153</v>
      </c>
      <c r="C54706" s="2">
        <v>23</v>
      </c>
      <c r="D54706" s="2" t="s">
        <v>465</v>
      </c>
      <c r="E54706" s="2"/>
      <c r="F54706" s="2"/>
      <c r="G54706" s="2"/>
      <c r="H54706" s="2"/>
    </row>
    <row r="54707" spans="2:8">
      <c r="B54707" s="2" t="s">
        <v>55154</v>
      </c>
      <c r="C54707" s="2">
        <v>16</v>
      </c>
      <c r="D54707" s="2" t="s">
        <v>465</v>
      </c>
      <c r="E54707" s="2"/>
      <c r="F54707" s="2"/>
      <c r="G54707" s="2"/>
      <c r="H54707" s="2"/>
    </row>
    <row r="54708" spans="2:8">
      <c r="B54708" s="2" t="s">
        <v>55155</v>
      </c>
      <c r="C54708" s="2">
        <v>16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33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465</v>
      </c>
      <c r="E54713" s="2"/>
      <c r="F54713" s="2"/>
      <c r="G54713" s="2"/>
      <c r="H54713" s="2"/>
    </row>
    <row r="54714" spans="2:8">
      <c r="B54714" s="2" t="s">
        <v>55161</v>
      </c>
      <c r="C54714" s="2">
        <v>32</v>
      </c>
      <c r="D54714" s="2" t="s">
        <v>465</v>
      </c>
      <c r="E54714" s="2"/>
      <c r="F54714" s="2"/>
      <c r="G54714" s="2"/>
      <c r="H54714" s="2"/>
    </row>
    <row r="54715" spans="2:8">
      <c r="B54715" s="2" t="s">
        <v>55162</v>
      </c>
      <c r="C54715" s="2">
        <v>33</v>
      </c>
      <c r="D54715" s="2" t="s">
        <v>465</v>
      </c>
      <c r="E54715" s="2"/>
      <c r="F54715" s="2"/>
      <c r="G54715" s="2"/>
      <c r="H54715" s="2"/>
    </row>
    <row r="54716" spans="2:8">
      <c r="B54716" s="2" t="s">
        <v>55163</v>
      </c>
      <c r="C54716" s="2">
        <v>33</v>
      </c>
      <c r="D54716" s="2" t="s">
        <v>465</v>
      </c>
      <c r="E54716" s="2"/>
      <c r="F54716" s="2"/>
      <c r="G54716" s="2"/>
      <c r="H54716" s="2"/>
    </row>
    <row r="54717" spans="2:8">
      <c r="B54717" s="2" t="s">
        <v>55164</v>
      </c>
      <c r="C54717" s="2">
        <v>34</v>
      </c>
      <c r="D54717" s="2" t="s">
        <v>465</v>
      </c>
      <c r="E54717" s="2"/>
      <c r="F54717" s="2"/>
      <c r="G54717" s="2"/>
      <c r="H54717" s="2"/>
    </row>
    <row r="54718" spans="2:8">
      <c r="B54718" s="2" t="s">
        <v>55165</v>
      </c>
      <c r="C54718" s="2">
        <v>33</v>
      </c>
      <c r="D54718" s="2" t="s">
        <v>465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16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15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25</v>
      </c>
      <c r="D54729" s="2" t="s">
        <v>465</v>
      </c>
      <c r="E54729" s="2"/>
      <c r="F54729" s="2"/>
      <c r="G54729" s="2"/>
      <c r="H54729" s="2"/>
    </row>
    <row r="54730" spans="2:8">
      <c r="B54730" s="2" t="s">
        <v>55177</v>
      </c>
      <c r="C54730" s="2">
        <v>26</v>
      </c>
      <c r="D54730" s="2" t="s">
        <v>465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465</v>
      </c>
      <c r="E54731" s="2"/>
      <c r="F54731" s="2"/>
      <c r="G54731" s="2"/>
      <c r="H54731" s="2"/>
    </row>
    <row r="54732" spans="2:8">
      <c r="B54732" s="2" t="s">
        <v>55179</v>
      </c>
      <c r="C54732" s="2">
        <v>27</v>
      </c>
      <c r="D54732" s="2" t="s">
        <v>465</v>
      </c>
      <c r="E54732" s="2"/>
      <c r="F54732" s="2"/>
      <c r="G54732" s="2"/>
      <c r="H54732" s="2"/>
    </row>
    <row r="54733" spans="2:8">
      <c r="B54733" s="2" t="s">
        <v>55180</v>
      </c>
      <c r="C54733" s="2">
        <v>26</v>
      </c>
      <c r="D54733" s="2" t="s">
        <v>465</v>
      </c>
      <c r="E54733" s="2"/>
      <c r="F54733" s="2"/>
      <c r="G54733" s="2"/>
      <c r="H54733" s="2"/>
    </row>
    <row r="54734" spans="2:8">
      <c r="B54734" s="2" t="s">
        <v>55181</v>
      </c>
      <c r="C54734" s="2">
        <v>26</v>
      </c>
      <c r="D54734" s="2" t="s">
        <v>465</v>
      </c>
      <c r="E54734" s="2"/>
      <c r="F54734" s="2"/>
      <c r="G54734" s="2"/>
      <c r="H54734" s="2"/>
    </row>
    <row r="54735" spans="2:8">
      <c r="B54735" s="2" t="s">
        <v>55182</v>
      </c>
      <c r="C54735" s="2">
        <v>27</v>
      </c>
      <c r="D54735" s="2" t="s">
        <v>465</v>
      </c>
      <c r="E54735" s="2"/>
      <c r="F54735" s="2"/>
      <c r="G54735" s="2"/>
      <c r="H54735" s="2"/>
    </row>
    <row r="54736" spans="2:8">
      <c r="B54736" s="2" t="s">
        <v>55183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42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41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38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35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55194</v>
      </c>
      <c r="C54747" s="2">
        <v>36</v>
      </c>
      <c r="D54747" s="2" t="s">
        <v>465</v>
      </c>
      <c r="E54747" s="2"/>
      <c r="F54747" s="2"/>
      <c r="G54747" s="2"/>
      <c r="H54747" s="2"/>
    </row>
    <row r="54748" spans="2:8">
      <c r="B54748" s="2" t="s">
        <v>55195</v>
      </c>
      <c r="C54748" s="2">
        <v>34</v>
      </c>
      <c r="D54748" s="2" t="s">
        <v>465</v>
      </c>
      <c r="E54748" s="2"/>
      <c r="F54748" s="2"/>
      <c r="G54748" s="2"/>
      <c r="H54748" s="2"/>
    </row>
    <row r="54749" spans="2:8">
      <c r="B54749" s="2" t="s">
        <v>55196</v>
      </c>
      <c r="C54749" s="2">
        <v>30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55197</v>
      </c>
      <c r="C54750" s="2">
        <v>27</v>
      </c>
      <c r="D54750" s="2" t="s">
        <v>465</v>
      </c>
      <c r="E54750" s="2"/>
      <c r="F54750" s="2"/>
      <c r="G54750" s="2"/>
      <c r="H54750" s="2"/>
    </row>
    <row r="54751" spans="2:8">
      <c r="B54751" s="2" t="s">
        <v>55198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32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34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34</v>
      </c>
      <c r="D54760" s="2" t="s">
        <v>465</v>
      </c>
      <c r="E54760" s="2"/>
      <c r="F54760" s="2"/>
      <c r="G54760" s="2"/>
      <c r="H54760" s="2"/>
    </row>
    <row r="54761" spans="2:8">
      <c r="B54761" s="2" t="s">
        <v>55208</v>
      </c>
      <c r="C54761" s="2">
        <v>35</v>
      </c>
      <c r="D54761" s="2" t="s">
        <v>465</v>
      </c>
      <c r="E54761" s="2"/>
      <c r="F54761" s="2"/>
      <c r="G54761" s="2"/>
      <c r="H54761" s="2"/>
    </row>
    <row r="54762" spans="2:8">
      <c r="B54762" s="2" t="s">
        <v>55209</v>
      </c>
      <c r="C54762" s="2">
        <v>35</v>
      </c>
      <c r="D54762" s="2" t="s">
        <v>465</v>
      </c>
      <c r="E54762" s="2"/>
      <c r="F54762" s="2"/>
      <c r="G54762" s="2"/>
      <c r="H54762" s="2"/>
    </row>
    <row r="54763" spans="2:8">
      <c r="B54763" s="2" t="s">
        <v>55210</v>
      </c>
      <c r="C54763" s="2">
        <v>34</v>
      </c>
      <c r="D54763" s="2" t="s">
        <v>465</v>
      </c>
      <c r="E54763" s="2"/>
      <c r="F54763" s="2"/>
      <c r="G54763" s="2"/>
      <c r="H54763" s="2"/>
    </row>
    <row r="54764" spans="2:8">
      <c r="B54764" s="2" t="s">
        <v>55211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40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41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29</v>
      </c>
      <c r="D54777" s="2" t="s">
        <v>465</v>
      </c>
      <c r="E54777" s="2"/>
      <c r="F54777" s="2"/>
      <c r="G54777" s="2"/>
      <c r="H54777" s="2"/>
    </row>
    <row r="54778" spans="2:8">
      <c r="B54778" s="2" t="s">
        <v>55225</v>
      </c>
      <c r="C54778" s="2">
        <v>29</v>
      </c>
      <c r="D54778" s="2" t="s">
        <v>465</v>
      </c>
      <c r="E54778" s="2"/>
      <c r="F54778" s="2"/>
      <c r="G54778" s="2"/>
      <c r="H54778" s="2"/>
    </row>
    <row r="54779" spans="2:8">
      <c r="B54779" s="2" t="s">
        <v>55226</v>
      </c>
      <c r="C54779" s="2">
        <v>28</v>
      </c>
      <c r="D54779" s="2" t="s">
        <v>465</v>
      </c>
      <c r="E54779" s="2"/>
      <c r="F54779" s="2"/>
      <c r="G54779" s="2"/>
      <c r="H54779" s="2"/>
    </row>
    <row r="54780" spans="2:8">
      <c r="B54780" s="2" t="s">
        <v>55227</v>
      </c>
      <c r="C54780" s="2">
        <v>28</v>
      </c>
      <c r="D54780" s="2" t="s">
        <v>465</v>
      </c>
      <c r="E54780" s="2"/>
      <c r="F54780" s="2"/>
      <c r="G54780" s="2"/>
      <c r="H54780" s="2"/>
    </row>
    <row r="54781" spans="2:8">
      <c r="B54781" s="2" t="s">
        <v>55228</v>
      </c>
      <c r="C54781" s="2">
        <v>29</v>
      </c>
      <c r="D54781" s="2" t="s">
        <v>465</v>
      </c>
      <c r="E54781" s="2"/>
      <c r="F54781" s="2"/>
      <c r="G54781" s="2"/>
      <c r="H54781" s="2"/>
    </row>
    <row r="54782" spans="2:8">
      <c r="B54782" s="2" t="s">
        <v>55229</v>
      </c>
      <c r="C54782" s="2">
        <v>30</v>
      </c>
      <c r="D54782" s="2" t="s">
        <v>465</v>
      </c>
      <c r="E54782" s="2"/>
      <c r="F54782" s="2"/>
      <c r="G54782" s="2"/>
      <c r="H54782" s="2"/>
    </row>
    <row r="54783" spans="2:8">
      <c r="B54783" s="2" t="s">
        <v>55230</v>
      </c>
      <c r="C54783" s="2">
        <v>28</v>
      </c>
      <c r="D54783" s="2" t="s">
        <v>465</v>
      </c>
      <c r="E54783" s="2"/>
      <c r="F54783" s="2"/>
      <c r="G54783" s="2"/>
      <c r="H54783" s="2"/>
    </row>
    <row r="54784" spans="2:8">
      <c r="B54784" s="2" t="s">
        <v>55231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465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465</v>
      </c>
      <c r="E54798" s="2"/>
      <c r="F54798" s="2"/>
      <c r="G54798" s="2"/>
      <c r="H54798" s="2"/>
    </row>
    <row r="54799" spans="2:8">
      <c r="B54799" s="2" t="s">
        <v>55246</v>
      </c>
      <c r="C54799" s="2">
        <v>27</v>
      </c>
      <c r="D54799" s="2" t="s">
        <v>465</v>
      </c>
      <c r="E54799" s="2"/>
      <c r="F54799" s="2"/>
      <c r="G54799" s="2"/>
      <c r="H54799" s="2"/>
    </row>
    <row r="54800" spans="2:8">
      <c r="B54800" s="2" t="s">
        <v>55247</v>
      </c>
      <c r="C54800" s="2">
        <v>28</v>
      </c>
      <c r="D54800" s="2" t="s">
        <v>465</v>
      </c>
      <c r="E54800" s="2"/>
      <c r="F54800" s="2"/>
      <c r="G54800" s="2"/>
      <c r="H54800" s="2"/>
    </row>
    <row r="54801" spans="2:8">
      <c r="B54801" s="2" t="s">
        <v>55248</v>
      </c>
      <c r="C54801" s="2">
        <v>28</v>
      </c>
      <c r="D54801" s="2" t="s">
        <v>465</v>
      </c>
      <c r="E54801" s="2"/>
      <c r="F54801" s="2"/>
      <c r="G54801" s="2"/>
      <c r="H54801" s="2"/>
    </row>
    <row r="54802" spans="2:8">
      <c r="B54802" s="2" t="s">
        <v>55249</v>
      </c>
      <c r="C54802" s="2">
        <v>28</v>
      </c>
      <c r="D54802" s="2" t="s">
        <v>465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465</v>
      </c>
      <c r="E54803" s="2"/>
      <c r="F54803" s="2"/>
      <c r="G54803" s="2"/>
      <c r="H54803" s="2"/>
    </row>
    <row r="54804" spans="2:8">
      <c r="B54804" s="2" t="s">
        <v>55251</v>
      </c>
      <c r="C54804" s="2">
        <v>28</v>
      </c>
      <c r="D54804" s="2" t="s">
        <v>465</v>
      </c>
      <c r="E54804" s="2"/>
      <c r="F54804" s="2"/>
      <c r="G54804" s="2"/>
      <c r="H54804" s="2"/>
    </row>
    <row r="54805" spans="2:8">
      <c r="B54805" s="2" t="s">
        <v>55252</v>
      </c>
      <c r="C54805" s="2">
        <v>34</v>
      </c>
      <c r="D54805" s="2" t="s">
        <v>465</v>
      </c>
      <c r="E54805" s="2"/>
      <c r="F54805" s="2"/>
      <c r="G54805" s="2"/>
      <c r="H54805" s="2"/>
    </row>
    <row r="54806" spans="2:8">
      <c r="B54806" s="2" t="s">
        <v>55253</v>
      </c>
      <c r="C54806" s="2">
        <v>38</v>
      </c>
      <c r="D54806" s="2" t="s">
        <v>465</v>
      </c>
      <c r="E54806" s="2"/>
      <c r="F54806" s="2"/>
      <c r="G54806" s="2"/>
      <c r="H54806" s="2"/>
    </row>
    <row r="54807" spans="2:8">
      <c r="B54807" s="2" t="s">
        <v>55254</v>
      </c>
      <c r="C54807" s="2">
        <v>41</v>
      </c>
      <c r="D54807" s="2" t="s">
        <v>465</v>
      </c>
      <c r="E54807" s="2"/>
      <c r="F54807" s="2"/>
      <c r="G54807" s="2"/>
      <c r="H54807" s="2"/>
    </row>
    <row r="54808" spans="2:8">
      <c r="B54808" s="2" t="s">
        <v>55255</v>
      </c>
      <c r="C54808" s="2">
        <v>42</v>
      </c>
      <c r="D54808" s="2" t="s">
        <v>465</v>
      </c>
      <c r="E54808" s="2"/>
      <c r="F54808" s="2"/>
      <c r="G54808" s="2"/>
      <c r="H54808" s="2"/>
    </row>
    <row r="54809" spans="2:8">
      <c r="B54809" s="2" t="s">
        <v>55256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18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38</v>
      </c>
      <c r="D54817" s="2" t="s">
        <v>465</v>
      </c>
      <c r="E54817" s="2"/>
      <c r="F54817" s="2"/>
      <c r="G54817" s="2"/>
      <c r="H54817" s="2"/>
    </row>
    <row r="54818" spans="2:8">
      <c r="B54818" s="2" t="s">
        <v>55265</v>
      </c>
      <c r="C54818" s="2">
        <v>39</v>
      </c>
      <c r="D54818" s="2" t="s">
        <v>465</v>
      </c>
      <c r="E54818" s="2"/>
      <c r="F54818" s="2"/>
      <c r="G54818" s="2"/>
      <c r="H54818" s="2"/>
    </row>
    <row r="54819" spans="2:8">
      <c r="B54819" s="2" t="s">
        <v>55266</v>
      </c>
      <c r="C54819" s="2">
        <v>37</v>
      </c>
      <c r="D54819" s="2" t="s">
        <v>465</v>
      </c>
      <c r="E54819" s="2"/>
      <c r="F54819" s="2"/>
      <c r="G54819" s="2"/>
      <c r="H54819" s="2"/>
    </row>
    <row r="54820" spans="2:8">
      <c r="B54820" s="2" t="s">
        <v>55267</v>
      </c>
      <c r="C54820" s="2">
        <v>37</v>
      </c>
      <c r="D54820" s="2" t="s">
        <v>465</v>
      </c>
      <c r="E54820" s="2"/>
      <c r="F54820" s="2"/>
      <c r="G54820" s="2"/>
      <c r="H54820" s="2"/>
    </row>
    <row r="54821" spans="2:8">
      <c r="B54821" s="2" t="s">
        <v>55268</v>
      </c>
      <c r="C54821" s="2">
        <v>32</v>
      </c>
      <c r="D54821" s="2" t="s">
        <v>465</v>
      </c>
      <c r="E54821" s="2"/>
      <c r="F54821" s="2"/>
      <c r="G54821" s="2"/>
      <c r="H54821" s="2"/>
    </row>
    <row r="54822" spans="2:8">
      <c r="B54822" s="2" t="s">
        <v>55269</v>
      </c>
      <c r="C54822" s="2">
        <v>31</v>
      </c>
      <c r="D54822" s="2" t="s">
        <v>465</v>
      </c>
      <c r="E54822" s="2"/>
      <c r="F54822" s="2"/>
      <c r="G54822" s="2"/>
      <c r="H54822" s="2"/>
    </row>
    <row r="54823" spans="2:8">
      <c r="B54823" s="2" t="s">
        <v>55270</v>
      </c>
      <c r="C54823" s="2">
        <v>32</v>
      </c>
      <c r="D54823" s="2" t="s">
        <v>465</v>
      </c>
      <c r="E54823" s="2"/>
      <c r="F54823" s="2"/>
      <c r="G54823" s="2"/>
      <c r="H54823" s="2"/>
    </row>
    <row r="54824" spans="2:8">
      <c r="B54824" s="2" t="s">
        <v>55271</v>
      </c>
      <c r="C54824" s="2">
        <v>34</v>
      </c>
      <c r="D54824" s="2" t="s">
        <v>465</v>
      </c>
      <c r="E54824" s="2"/>
      <c r="F54824" s="2"/>
      <c r="G54824" s="2"/>
      <c r="H54824" s="2"/>
    </row>
    <row r="54825" spans="2:8">
      <c r="B54825" s="2" t="s">
        <v>55272</v>
      </c>
      <c r="C54825" s="2">
        <v>33</v>
      </c>
      <c r="D54825" s="2" t="s">
        <v>465</v>
      </c>
      <c r="E54825" s="2"/>
      <c r="F54825" s="2"/>
      <c r="G54825" s="2"/>
      <c r="H54825" s="2"/>
    </row>
    <row r="54826" spans="2:8">
      <c r="B54826" s="2" t="s">
        <v>55273</v>
      </c>
      <c r="C54826" s="2">
        <v>24</v>
      </c>
      <c r="D54826" s="2" t="s">
        <v>465</v>
      </c>
      <c r="E54826" s="2"/>
      <c r="F54826" s="2"/>
      <c r="G54826" s="2"/>
      <c r="H54826" s="2"/>
    </row>
    <row r="54827" spans="2:8">
      <c r="B54827" s="2" t="s">
        <v>55274</v>
      </c>
      <c r="C54827" s="2">
        <v>25</v>
      </c>
      <c r="D54827" s="2" t="s">
        <v>465</v>
      </c>
      <c r="E54827" s="2"/>
      <c r="F54827" s="2"/>
      <c r="G54827" s="2"/>
      <c r="H54827" s="2"/>
    </row>
    <row r="54828" spans="2:8">
      <c r="B54828" s="2" t="s">
        <v>55275</v>
      </c>
      <c r="C54828" s="2">
        <v>25</v>
      </c>
      <c r="D54828" s="2" t="s">
        <v>465</v>
      </c>
      <c r="E54828" s="2"/>
      <c r="F54828" s="2"/>
      <c r="G54828" s="2"/>
      <c r="H54828" s="2"/>
    </row>
    <row r="54829" spans="2:8">
      <c r="B54829" s="2" t="s">
        <v>55276</v>
      </c>
      <c r="C54829" s="2">
        <v>25</v>
      </c>
      <c r="D54829" s="2" t="s">
        <v>465</v>
      </c>
      <c r="E54829" s="2"/>
      <c r="F54829" s="2"/>
      <c r="G54829" s="2"/>
      <c r="H54829" s="2"/>
    </row>
    <row r="54830" spans="2:8">
      <c r="B54830" s="2" t="s">
        <v>55277</v>
      </c>
      <c r="C54830" s="2">
        <v>25</v>
      </c>
      <c r="D54830" s="2" t="s">
        <v>465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465</v>
      </c>
      <c r="E54831" s="2"/>
      <c r="F54831" s="2"/>
      <c r="G54831" s="2"/>
      <c r="H54831" s="2"/>
    </row>
    <row r="54832" spans="2:8">
      <c r="B54832" s="2" t="s">
        <v>55279</v>
      </c>
      <c r="C54832" s="2">
        <v>29</v>
      </c>
      <c r="D54832" s="2" t="s">
        <v>465</v>
      </c>
      <c r="E54832" s="2"/>
      <c r="F54832" s="2"/>
      <c r="G54832" s="2"/>
      <c r="H54832" s="2"/>
    </row>
    <row r="54833" spans="2:8">
      <c r="B54833" s="2" t="s">
        <v>55280</v>
      </c>
      <c r="C54833" s="2">
        <v>29</v>
      </c>
      <c r="D54833" s="2" t="s">
        <v>465</v>
      </c>
      <c r="E54833" s="2"/>
      <c r="F54833" s="2"/>
      <c r="G54833" s="2"/>
      <c r="H54833" s="2"/>
    </row>
    <row r="54834" spans="2:8">
      <c r="B54834" s="2" t="s">
        <v>55281</v>
      </c>
      <c r="C54834" s="2">
        <v>30</v>
      </c>
      <c r="D54834" s="2" t="s">
        <v>465</v>
      </c>
      <c r="E54834" s="2"/>
      <c r="F54834" s="2"/>
      <c r="G54834" s="2"/>
      <c r="H54834" s="2"/>
    </row>
    <row r="54835" spans="2:8">
      <c r="B54835" s="2" t="s">
        <v>55282</v>
      </c>
      <c r="C54835" s="2">
        <v>30</v>
      </c>
      <c r="D54835" s="2" t="s">
        <v>465</v>
      </c>
      <c r="E54835" s="2"/>
      <c r="F54835" s="2"/>
      <c r="G54835" s="2"/>
      <c r="H54835" s="2"/>
    </row>
    <row r="54836" spans="2:8">
      <c r="B54836" s="2" t="s">
        <v>55283</v>
      </c>
      <c r="C54836" s="2">
        <v>31</v>
      </c>
      <c r="D54836" s="2" t="s">
        <v>465</v>
      </c>
      <c r="E54836" s="2"/>
      <c r="F54836" s="2"/>
      <c r="G54836" s="2"/>
      <c r="H54836" s="2"/>
    </row>
    <row r="54837" spans="2:8">
      <c r="B54837" s="2" t="s">
        <v>55284</v>
      </c>
      <c r="C54837" s="2">
        <v>32</v>
      </c>
      <c r="D54837" s="2" t="s">
        <v>465</v>
      </c>
      <c r="E54837" s="2"/>
      <c r="F54837" s="2"/>
      <c r="G54837" s="2"/>
      <c r="H54837" s="2"/>
    </row>
    <row r="54838" spans="2:8">
      <c r="B54838" s="2" t="s">
        <v>55285</v>
      </c>
      <c r="C54838" s="2">
        <v>35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35</v>
      </c>
      <c r="D54845" s="2" t="s">
        <v>465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465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465</v>
      </c>
      <c r="E54847" s="2"/>
      <c r="F54847" s="2"/>
      <c r="G54847" s="2"/>
      <c r="H54847" s="2"/>
    </row>
    <row r="54848" spans="2:8">
      <c r="B54848" s="2" t="s">
        <v>55295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18</v>
      </c>
      <c r="D54875" s="2" t="s">
        <v>465</v>
      </c>
      <c r="E54875" s="2"/>
      <c r="F54875" s="2"/>
      <c r="G54875" s="2"/>
      <c r="H54875" s="2"/>
    </row>
    <row r="54876" spans="2:8">
      <c r="B54876" s="2" t="s">
        <v>55323</v>
      </c>
      <c r="C54876" s="2">
        <v>22</v>
      </c>
      <c r="D54876" s="2" t="s">
        <v>465</v>
      </c>
      <c r="E54876" s="2"/>
      <c r="F54876" s="2"/>
      <c r="G54876" s="2"/>
      <c r="H54876" s="2"/>
    </row>
    <row r="54877" spans="2:8">
      <c r="B54877" s="2" t="s">
        <v>55324</v>
      </c>
      <c r="C54877" s="2">
        <v>25</v>
      </c>
      <c r="D54877" s="2" t="s">
        <v>465</v>
      </c>
      <c r="E54877" s="2"/>
      <c r="F54877" s="2"/>
      <c r="G54877" s="2"/>
      <c r="H54877" s="2"/>
    </row>
    <row r="54878" spans="2:8">
      <c r="B54878" s="2" t="s">
        <v>55325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28</v>
      </c>
      <c r="D54903" s="2" t="s">
        <v>465</v>
      </c>
      <c r="E54903" s="2"/>
      <c r="F54903" s="2"/>
      <c r="G54903" s="2"/>
      <c r="H54903" s="2"/>
    </row>
    <row r="54904" spans="2:8">
      <c r="B54904" s="2" t="s">
        <v>55351</v>
      </c>
      <c r="C54904" s="2">
        <v>29</v>
      </c>
      <c r="D54904" s="2" t="s">
        <v>465</v>
      </c>
      <c r="E54904" s="2"/>
      <c r="F54904" s="2"/>
      <c r="G54904" s="2"/>
      <c r="H54904" s="2"/>
    </row>
    <row r="54905" spans="2:8">
      <c r="B54905" s="2" t="s">
        <v>55352</v>
      </c>
      <c r="C54905" s="2">
        <v>29</v>
      </c>
      <c r="D54905" s="2" t="s">
        <v>465</v>
      </c>
      <c r="E54905" s="2"/>
      <c r="F54905" s="2"/>
      <c r="G54905" s="2"/>
      <c r="H54905" s="2"/>
    </row>
    <row r="54906" spans="2:8">
      <c r="B54906" s="2" t="s">
        <v>55353</v>
      </c>
      <c r="C54906" s="2">
        <v>29</v>
      </c>
      <c r="D54906" s="2" t="s">
        <v>465</v>
      </c>
      <c r="E54906" s="2"/>
      <c r="F54906" s="2"/>
      <c r="G54906" s="2"/>
      <c r="H54906" s="2"/>
    </row>
    <row r="54907" spans="2:8">
      <c r="B54907" s="2" t="s">
        <v>55354</v>
      </c>
      <c r="C54907" s="2">
        <v>29</v>
      </c>
      <c r="D54907" s="2" t="s">
        <v>465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465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465</v>
      </c>
      <c r="E54909" s="2"/>
      <c r="F54909" s="2"/>
      <c r="G54909" s="2"/>
      <c r="H54909" s="2"/>
    </row>
    <row r="54910" spans="2:8">
      <c r="B54910" s="2" t="s">
        <v>55357</v>
      </c>
      <c r="C54910" s="2">
        <v>31</v>
      </c>
      <c r="D54910" s="2" t="s">
        <v>465</v>
      </c>
      <c r="E54910" s="2"/>
      <c r="F54910" s="2"/>
      <c r="G54910" s="2"/>
      <c r="H54910" s="2"/>
    </row>
    <row r="54911" spans="2:8">
      <c r="B54911" s="2" t="s">
        <v>55358</v>
      </c>
      <c r="C54911" s="2">
        <v>30</v>
      </c>
      <c r="D54911" s="2" t="s">
        <v>465</v>
      </c>
      <c r="E54911" s="2"/>
      <c r="F54911" s="2"/>
      <c r="G54911" s="2"/>
      <c r="H54911" s="2"/>
    </row>
    <row r="54912" spans="2:8">
      <c r="B54912" s="2" t="s">
        <v>55359</v>
      </c>
      <c r="C54912" s="2">
        <v>30</v>
      </c>
      <c r="D54912" s="2" t="s">
        <v>465</v>
      </c>
      <c r="E54912" s="2"/>
      <c r="F54912" s="2"/>
      <c r="G54912" s="2"/>
      <c r="H54912" s="2"/>
    </row>
    <row r="54913" spans="2:8">
      <c r="B54913" s="2" t="s">
        <v>55360</v>
      </c>
      <c r="C54913" s="2">
        <v>28</v>
      </c>
      <c r="D54913" s="2" t="s">
        <v>465</v>
      </c>
      <c r="E54913" s="2"/>
      <c r="F54913" s="2"/>
      <c r="G54913" s="2"/>
      <c r="H54913" s="2"/>
    </row>
    <row r="54914" spans="2:8">
      <c r="B54914" s="2" t="s">
        <v>55361</v>
      </c>
      <c r="C54914" s="2">
        <v>21</v>
      </c>
      <c r="D54914" s="2" t="s">
        <v>465</v>
      </c>
      <c r="E54914" s="2"/>
      <c r="F54914" s="2"/>
      <c r="G54914" s="2"/>
      <c r="H54914" s="2"/>
    </row>
    <row r="54915" spans="2:8">
      <c r="B54915" s="2" t="s">
        <v>55362</v>
      </c>
      <c r="C54915" s="2">
        <v>17</v>
      </c>
      <c r="D54915" s="2" t="s">
        <v>465</v>
      </c>
      <c r="E54915" s="2"/>
      <c r="F54915" s="2"/>
      <c r="G54915" s="2"/>
      <c r="H54915" s="2"/>
    </row>
    <row r="54916" spans="2:8">
      <c r="B54916" s="2" t="s">
        <v>55363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31</v>
      </c>
      <c r="D54928" s="2" t="s">
        <v>465</v>
      </c>
      <c r="E54928" s="2"/>
      <c r="F54928" s="2"/>
      <c r="G54928" s="2"/>
      <c r="H54928" s="2"/>
    </row>
    <row r="54929" spans="2:8">
      <c r="B54929" s="2" t="s">
        <v>55376</v>
      </c>
      <c r="C54929" s="2">
        <v>33</v>
      </c>
      <c r="D54929" s="2" t="s">
        <v>465</v>
      </c>
      <c r="E54929" s="2"/>
      <c r="F54929" s="2"/>
      <c r="G54929" s="2"/>
      <c r="H54929" s="2"/>
    </row>
    <row r="54930" spans="2:8">
      <c r="B54930" s="2" t="s">
        <v>55377</v>
      </c>
      <c r="C54930" s="2">
        <v>34</v>
      </c>
      <c r="D54930" s="2" t="s">
        <v>465</v>
      </c>
      <c r="E54930" s="2"/>
      <c r="F54930" s="2"/>
      <c r="G54930" s="2"/>
      <c r="H54930" s="2"/>
    </row>
    <row r="54931" spans="2:8">
      <c r="B54931" s="2" t="s">
        <v>55378</v>
      </c>
      <c r="C54931" s="2">
        <v>33</v>
      </c>
      <c r="D54931" s="2" t="s">
        <v>465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465</v>
      </c>
      <c r="E54932" s="2"/>
      <c r="F54932" s="2"/>
      <c r="G54932" s="2"/>
      <c r="H54932" s="2"/>
    </row>
    <row r="54933" spans="2:8">
      <c r="B54933" s="2" t="s">
        <v>55380</v>
      </c>
      <c r="C54933" s="2">
        <v>23</v>
      </c>
      <c r="D54933" s="2" t="s">
        <v>465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465</v>
      </c>
      <c r="E54934" s="2"/>
      <c r="F54934" s="2"/>
      <c r="G54934" s="2"/>
      <c r="H54934" s="2"/>
    </row>
    <row r="54935" spans="2:8">
      <c r="B54935" s="2" t="s">
        <v>55382</v>
      </c>
      <c r="C54935" s="2">
        <v>21</v>
      </c>
      <c r="D54935" s="2" t="s">
        <v>465</v>
      </c>
      <c r="E54935" s="2"/>
      <c r="F54935" s="2"/>
      <c r="G54935" s="2"/>
      <c r="H54935" s="2"/>
    </row>
    <row r="54936" spans="2:8">
      <c r="B54936" s="2" t="s">
        <v>55383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14</v>
      </c>
      <c r="D54938" s="2" t="s">
        <v>465</v>
      </c>
      <c r="E54938" s="2"/>
      <c r="F54938" s="2"/>
      <c r="G54938" s="2"/>
      <c r="H54938" s="2"/>
    </row>
    <row r="54939" spans="2:8">
      <c r="B54939" s="2" t="s">
        <v>55386</v>
      </c>
      <c r="C54939" s="2">
        <v>12</v>
      </c>
      <c r="D54939" s="2" t="s">
        <v>465</v>
      </c>
      <c r="E54939" s="2"/>
      <c r="F54939" s="2"/>
      <c r="G54939" s="2"/>
      <c r="H54939" s="2"/>
    </row>
    <row r="54940" spans="2:8">
      <c r="B54940" s="2" t="s">
        <v>55387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22</v>
      </c>
      <c r="D54941" s="2" t="s">
        <v>465</v>
      </c>
      <c r="E54941" s="2"/>
      <c r="F54941" s="2"/>
      <c r="G54941" s="2"/>
      <c r="H54941" s="2"/>
    </row>
    <row r="54942" spans="2:8">
      <c r="B54942" s="2" t="s">
        <v>55389</v>
      </c>
      <c r="C54942" s="2">
        <v>25</v>
      </c>
      <c r="D54942" s="2" t="s">
        <v>465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465</v>
      </c>
      <c r="E54943" s="2"/>
      <c r="F54943" s="2"/>
      <c r="G54943" s="2"/>
      <c r="H54943" s="2"/>
    </row>
    <row r="54944" spans="2:8">
      <c r="B54944" s="2" t="s">
        <v>55391</v>
      </c>
      <c r="C54944" s="2">
        <v>28</v>
      </c>
      <c r="D54944" s="2" t="s">
        <v>465</v>
      </c>
      <c r="E54944" s="2"/>
      <c r="F54944" s="2"/>
      <c r="G54944" s="2"/>
      <c r="H54944" s="2"/>
    </row>
    <row r="54945" spans="2:8">
      <c r="B54945" s="2" t="s">
        <v>55392</v>
      </c>
      <c r="C54945" s="2">
        <v>27</v>
      </c>
      <c r="D54945" s="2" t="s">
        <v>465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465</v>
      </c>
      <c r="E54946" s="2"/>
      <c r="F54946" s="2"/>
      <c r="G54946" s="2"/>
      <c r="H54946" s="2"/>
    </row>
    <row r="54947" spans="2:8">
      <c r="B54947" s="2" t="s">
        <v>55394</v>
      </c>
      <c r="C54947" s="2">
        <v>26</v>
      </c>
      <c r="D54947" s="2" t="s">
        <v>465</v>
      </c>
      <c r="E54947" s="2"/>
      <c r="F54947" s="2"/>
      <c r="G54947" s="2"/>
      <c r="H54947" s="2"/>
    </row>
    <row r="54948" spans="2:8">
      <c r="B54948" s="2" t="s">
        <v>55395</v>
      </c>
      <c r="C54948" s="2">
        <v>25</v>
      </c>
      <c r="D54948" s="2" t="s">
        <v>465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465</v>
      </c>
      <c r="E54949" s="2"/>
      <c r="F54949" s="2"/>
      <c r="G54949" s="2"/>
      <c r="H54949" s="2"/>
    </row>
    <row r="54950" spans="2:8">
      <c r="B54950" s="2" t="s">
        <v>55397</v>
      </c>
      <c r="C54950" s="2">
        <v>27</v>
      </c>
      <c r="D54950" s="2" t="s">
        <v>465</v>
      </c>
      <c r="E54950" s="2"/>
      <c r="F54950" s="2"/>
      <c r="G54950" s="2"/>
      <c r="H54950" s="2"/>
    </row>
    <row r="54951" spans="2:8">
      <c r="B54951" s="2" t="s">
        <v>55398</v>
      </c>
      <c r="C54951" s="2">
        <v>27</v>
      </c>
      <c r="D54951" s="2" t="s">
        <v>465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465</v>
      </c>
      <c r="E54952" s="2"/>
      <c r="F54952" s="2"/>
      <c r="G54952" s="2"/>
      <c r="H54952" s="2"/>
    </row>
    <row r="54953" spans="2:8">
      <c r="B54953" s="2" t="s">
        <v>55400</v>
      </c>
      <c r="C54953" s="2">
        <v>24</v>
      </c>
      <c r="D54953" s="2" t="s">
        <v>465</v>
      </c>
      <c r="E54953" s="2"/>
      <c r="F54953" s="2"/>
      <c r="G54953" s="2"/>
      <c r="H54953" s="2"/>
    </row>
    <row r="54954" spans="2:8">
      <c r="B54954" s="2" t="s">
        <v>55401</v>
      </c>
      <c r="C54954" s="2">
        <v>22</v>
      </c>
      <c r="D54954" s="2" t="s">
        <v>465</v>
      </c>
      <c r="E54954" s="2"/>
      <c r="F54954" s="2"/>
      <c r="G54954" s="2"/>
      <c r="H54954" s="2"/>
    </row>
    <row r="54955" spans="2:8">
      <c r="B54955" s="2" t="s">
        <v>55402</v>
      </c>
      <c r="C54955" s="2">
        <v>22</v>
      </c>
      <c r="D54955" s="2" t="s">
        <v>465</v>
      </c>
      <c r="E54955" s="2"/>
      <c r="F54955" s="2"/>
      <c r="G54955" s="2"/>
      <c r="H54955" s="2"/>
    </row>
    <row r="54956" spans="2:8">
      <c r="B54956" s="2" t="s">
        <v>55403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465</v>
      </c>
      <c r="E54963" s="2"/>
      <c r="F54963" s="2"/>
      <c r="G54963" s="2"/>
      <c r="H54963" s="2"/>
    </row>
    <row r="54964" spans="2:8">
      <c r="B54964" s="2" t="s">
        <v>55411</v>
      </c>
      <c r="C54964" s="2">
        <v>32</v>
      </c>
      <c r="D54964" s="2" t="s">
        <v>465</v>
      </c>
      <c r="E54964" s="2"/>
      <c r="F54964" s="2"/>
      <c r="G54964" s="2"/>
      <c r="H54964" s="2"/>
    </row>
    <row r="54965" spans="2:8">
      <c r="B54965" s="2" t="s">
        <v>55412</v>
      </c>
      <c r="C54965" s="2">
        <v>34</v>
      </c>
      <c r="D54965" s="2" t="s">
        <v>465</v>
      </c>
      <c r="E54965" s="2"/>
      <c r="F54965" s="2"/>
      <c r="G54965" s="2"/>
      <c r="H54965" s="2"/>
    </row>
    <row r="54966" spans="2:8">
      <c r="B54966" s="2" t="s">
        <v>55413</v>
      </c>
      <c r="C54966" s="2">
        <v>34</v>
      </c>
      <c r="D54966" s="2" t="s">
        <v>465</v>
      </c>
      <c r="E54966" s="2"/>
      <c r="F54966" s="2"/>
      <c r="G54966" s="2"/>
      <c r="H54966" s="2"/>
    </row>
    <row r="54967" spans="2:8">
      <c r="B54967" s="2" t="s">
        <v>55414</v>
      </c>
      <c r="C54967" s="2">
        <v>33</v>
      </c>
      <c r="D54967" s="2" t="s">
        <v>465</v>
      </c>
      <c r="E54967" s="2"/>
      <c r="F54967" s="2"/>
      <c r="G54967" s="2"/>
      <c r="H54967" s="2"/>
    </row>
    <row r="54968" spans="2:8">
      <c r="B54968" s="2" t="s">
        <v>55415</v>
      </c>
      <c r="C54968" s="2">
        <v>19</v>
      </c>
      <c r="D54968" s="2" t="s">
        <v>465</v>
      </c>
      <c r="E54968" s="2"/>
      <c r="F54968" s="2"/>
      <c r="G54968" s="2"/>
      <c r="H54968" s="2"/>
    </row>
    <row r="54969" spans="2:8">
      <c r="B54969" s="2" t="s">
        <v>55416</v>
      </c>
      <c r="C54969" s="2">
        <v>20</v>
      </c>
      <c r="D54969" s="2" t="s">
        <v>465</v>
      </c>
      <c r="E54969" s="2"/>
      <c r="F54969" s="2"/>
      <c r="G54969" s="2"/>
      <c r="H54969" s="2"/>
    </row>
    <row r="54970" spans="2:8">
      <c r="B54970" s="2" t="s">
        <v>55417</v>
      </c>
      <c r="C54970" s="2">
        <v>24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33</v>
      </c>
      <c r="D54984" s="2" t="s">
        <v>465</v>
      </c>
      <c r="E54984" s="2"/>
      <c r="F54984" s="2"/>
      <c r="G54984" s="2"/>
      <c r="H54984" s="2"/>
    </row>
    <row r="54985" spans="2:8">
      <c r="B54985" s="2" t="s">
        <v>55432</v>
      </c>
      <c r="C54985" s="2">
        <v>32</v>
      </c>
      <c r="D54985" s="2" t="s">
        <v>465</v>
      </c>
      <c r="E54985" s="2"/>
      <c r="F54985" s="2"/>
      <c r="G54985" s="2"/>
      <c r="H54985" s="2"/>
    </row>
    <row r="54986" spans="2:8">
      <c r="B54986" s="2" t="s">
        <v>55433</v>
      </c>
      <c r="C54986" s="2">
        <v>33</v>
      </c>
      <c r="D54986" s="2" t="s">
        <v>465</v>
      </c>
      <c r="E54986" s="2"/>
      <c r="F54986" s="2"/>
      <c r="G54986" s="2"/>
      <c r="H54986" s="2"/>
    </row>
    <row r="54987" spans="2:8">
      <c r="B54987" s="2" t="s">
        <v>55434</v>
      </c>
      <c r="C54987" s="2">
        <v>34</v>
      </c>
      <c r="D54987" s="2" t="s">
        <v>465</v>
      </c>
      <c r="E54987" s="2"/>
      <c r="F54987" s="2"/>
      <c r="G54987" s="2"/>
      <c r="H54987" s="2"/>
    </row>
    <row r="54988" spans="2:8">
      <c r="B54988" s="2" t="s">
        <v>55435</v>
      </c>
      <c r="C54988" s="2">
        <v>33</v>
      </c>
      <c r="D54988" s="2" t="s">
        <v>465</v>
      </c>
      <c r="E54988" s="2"/>
      <c r="F54988" s="2"/>
      <c r="G54988" s="2"/>
      <c r="H54988" s="2"/>
    </row>
    <row r="54989" spans="2:8">
      <c r="B54989" s="2" t="s">
        <v>55436</v>
      </c>
      <c r="C54989" s="2">
        <v>32</v>
      </c>
      <c r="D54989" s="2" t="s">
        <v>465</v>
      </c>
      <c r="E54989" s="2"/>
      <c r="F54989" s="2"/>
      <c r="G54989" s="2"/>
      <c r="H54989" s="2"/>
    </row>
    <row r="54990" spans="2:8">
      <c r="B54990" s="2" t="s">
        <v>55437</v>
      </c>
      <c r="C54990" s="2">
        <v>19</v>
      </c>
      <c r="D54990" s="2" t="s">
        <v>465</v>
      </c>
      <c r="E54990" s="2"/>
      <c r="F54990" s="2"/>
      <c r="G54990" s="2"/>
      <c r="H54990" s="2"/>
    </row>
    <row r="54991" spans="2:8">
      <c r="B54991" s="2" t="s">
        <v>55438</v>
      </c>
      <c r="C54991" s="2">
        <v>23</v>
      </c>
      <c r="D54991" s="2" t="s">
        <v>465</v>
      </c>
      <c r="E54991" s="2"/>
      <c r="F54991" s="2"/>
      <c r="G54991" s="2"/>
      <c r="H54991" s="2"/>
    </row>
    <row r="54992" spans="2:8">
      <c r="B54992" s="2" t="s">
        <v>55439</v>
      </c>
      <c r="C54992" s="2">
        <v>26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465</v>
      </c>
      <c r="E54993" s="2"/>
      <c r="F54993" s="2"/>
      <c r="G54993" s="2"/>
      <c r="H54993" s="2"/>
    </row>
    <row r="54994" spans="2:8">
      <c r="B54994" s="2" t="s">
        <v>55441</v>
      </c>
      <c r="C54994" s="2">
        <v>21</v>
      </c>
      <c r="D54994" s="2" t="s">
        <v>465</v>
      </c>
      <c r="E54994" s="2"/>
      <c r="F54994" s="2"/>
      <c r="G54994" s="2"/>
      <c r="H54994" s="2"/>
    </row>
    <row r="54995" spans="2:8">
      <c r="B54995" s="2" t="s">
        <v>55442</v>
      </c>
      <c r="C54995" s="2">
        <v>17</v>
      </c>
      <c r="D54995" s="2" t="s">
        <v>465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465</v>
      </c>
      <c r="E54996" s="2"/>
      <c r="F54996" s="2"/>
      <c r="G54996" s="2"/>
      <c r="H54996" s="2"/>
    </row>
    <row r="54997" spans="2:8">
      <c r="B54997" s="2" t="s">
        <v>55444</v>
      </c>
      <c r="C54997" s="2">
        <v>17</v>
      </c>
      <c r="D54997" s="2" t="s">
        <v>465</v>
      </c>
      <c r="E54997" s="2"/>
      <c r="F54997" s="2"/>
      <c r="G54997" s="2"/>
      <c r="H54997" s="2"/>
    </row>
    <row r="54998" spans="2:8">
      <c r="B54998" s="2" t="s">
        <v>55445</v>
      </c>
      <c r="C54998" s="2">
        <v>11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11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25</v>
      </c>
      <c r="D55007" s="2" t="s">
        <v>465</v>
      </c>
      <c r="E55007" s="2"/>
      <c r="F55007" s="2"/>
      <c r="G55007" s="2"/>
      <c r="H55007" s="2"/>
    </row>
    <row r="55008" spans="2:8">
      <c r="B55008" s="2" t="s">
        <v>55455</v>
      </c>
      <c r="C55008" s="2">
        <v>27</v>
      </c>
      <c r="D55008" s="2" t="s">
        <v>465</v>
      </c>
      <c r="E55008" s="2"/>
      <c r="F55008" s="2"/>
      <c r="G55008" s="2"/>
      <c r="H55008" s="2"/>
    </row>
    <row r="55009" spans="2:8">
      <c r="B55009" s="2" t="s">
        <v>55456</v>
      </c>
      <c r="C55009" s="2">
        <v>26</v>
      </c>
      <c r="D55009" s="2" t="s">
        <v>465</v>
      </c>
      <c r="E55009" s="2"/>
      <c r="F55009" s="2"/>
      <c r="G55009" s="2"/>
      <c r="H55009" s="2"/>
    </row>
    <row r="55010" spans="2:8">
      <c r="B55010" s="2" t="s">
        <v>55457</v>
      </c>
      <c r="C55010" s="2">
        <v>25</v>
      </c>
      <c r="D55010" s="2" t="s">
        <v>465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465</v>
      </c>
      <c r="E55011" s="2"/>
      <c r="F55011" s="2"/>
      <c r="G55011" s="2"/>
      <c r="H55011" s="2"/>
    </row>
    <row r="55012" spans="2:8">
      <c r="B55012" s="2" t="s">
        <v>55459</v>
      </c>
      <c r="C55012" s="2">
        <v>12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19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29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35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17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13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12</v>
      </c>
      <c r="D55068" s="2" t="s">
        <v>465</v>
      </c>
      <c r="E55068" s="2"/>
      <c r="F55068" s="2"/>
      <c r="G55068" s="2"/>
      <c r="H55068" s="2"/>
    </row>
    <row r="55069" spans="2:8">
      <c r="B55069" s="2" t="s">
        <v>55516</v>
      </c>
      <c r="C55069" s="2">
        <v>14</v>
      </c>
      <c r="D55069" s="2" t="s">
        <v>465</v>
      </c>
      <c r="E55069" s="2"/>
      <c r="F55069" s="2"/>
      <c r="G55069" s="2"/>
      <c r="H55069" s="2"/>
    </row>
    <row r="55070" spans="2:8">
      <c r="B55070" s="2" t="s">
        <v>55517</v>
      </c>
      <c r="C55070" s="2">
        <v>33</v>
      </c>
      <c r="D55070" s="2" t="s">
        <v>465</v>
      </c>
      <c r="E55070" s="2"/>
      <c r="F55070" s="2"/>
      <c r="G55070" s="2"/>
      <c r="H55070" s="2"/>
    </row>
    <row r="55071" spans="2:8">
      <c r="B55071" s="2" t="s">
        <v>55518</v>
      </c>
      <c r="C55071" s="2">
        <v>34</v>
      </c>
      <c r="D55071" s="2" t="s">
        <v>465</v>
      </c>
      <c r="E55071" s="2"/>
      <c r="F55071" s="2"/>
      <c r="G55071" s="2"/>
      <c r="H55071" s="2"/>
    </row>
    <row r="55072" spans="2:8">
      <c r="B55072" s="2" t="s">
        <v>55519</v>
      </c>
      <c r="C55072" s="2">
        <v>31</v>
      </c>
      <c r="D55072" s="2" t="s">
        <v>465</v>
      </c>
      <c r="E55072" s="2"/>
      <c r="F55072" s="2"/>
      <c r="G55072" s="2"/>
      <c r="H55072" s="2"/>
    </row>
    <row r="55073" spans="2:8">
      <c r="B55073" s="2" t="s">
        <v>55520</v>
      </c>
      <c r="C55073" s="2">
        <v>32</v>
      </c>
      <c r="D55073" s="2" t="s">
        <v>465</v>
      </c>
      <c r="E55073" s="2"/>
      <c r="F55073" s="2"/>
      <c r="G55073" s="2"/>
      <c r="H55073" s="2"/>
    </row>
    <row r="55074" spans="2:8">
      <c r="B55074" s="2" t="s">
        <v>55521</v>
      </c>
      <c r="C55074" s="2">
        <v>32</v>
      </c>
      <c r="D55074" s="2" t="s">
        <v>465</v>
      </c>
      <c r="E55074" s="2"/>
      <c r="F55074" s="2"/>
      <c r="G55074" s="2"/>
      <c r="H55074" s="2"/>
    </row>
    <row r="55075" spans="2:8">
      <c r="B55075" s="2" t="s">
        <v>55522</v>
      </c>
      <c r="C55075" s="2">
        <v>32</v>
      </c>
      <c r="D55075" s="2" t="s">
        <v>465</v>
      </c>
      <c r="E55075" s="2"/>
      <c r="F55075" s="2"/>
      <c r="G55075" s="2"/>
      <c r="H55075" s="2"/>
    </row>
    <row r="55076" spans="2:8">
      <c r="B55076" s="2" t="s">
        <v>55523</v>
      </c>
      <c r="C55076" s="2">
        <v>30</v>
      </c>
      <c r="D55076" s="2" t="s">
        <v>465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465</v>
      </c>
      <c r="E55077" s="2"/>
      <c r="F55077" s="2"/>
      <c r="G55077" s="2"/>
      <c r="H55077" s="2"/>
    </row>
    <row r="55078" spans="2:8">
      <c r="B55078" s="2" t="s">
        <v>55525</v>
      </c>
      <c r="C55078" s="2">
        <v>28</v>
      </c>
      <c r="D55078" s="2" t="s">
        <v>465</v>
      </c>
      <c r="E55078" s="2"/>
      <c r="F55078" s="2"/>
      <c r="G55078" s="2"/>
      <c r="H55078" s="2"/>
    </row>
    <row r="55079" spans="2:8">
      <c r="B55079" s="2" t="s">
        <v>55526</v>
      </c>
      <c r="C55079" s="2">
        <v>29</v>
      </c>
      <c r="D55079" s="2" t="s">
        <v>465</v>
      </c>
      <c r="E55079" s="2"/>
      <c r="F55079" s="2"/>
      <c r="G55079" s="2"/>
      <c r="H55079" s="2"/>
    </row>
    <row r="55080" spans="2:8">
      <c r="B55080" s="2" t="s">
        <v>55527</v>
      </c>
      <c r="C55080" s="2">
        <v>31</v>
      </c>
      <c r="D55080" s="2" t="s">
        <v>465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465</v>
      </c>
      <c r="E55081" s="2"/>
      <c r="F55081" s="2"/>
      <c r="G55081" s="2"/>
      <c r="H55081" s="2"/>
    </row>
    <row r="55082" spans="2:8">
      <c r="B55082" s="2" t="s">
        <v>55529</v>
      </c>
      <c r="C55082" s="2">
        <v>31</v>
      </c>
      <c r="D55082" s="2" t="s">
        <v>465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465</v>
      </c>
      <c r="E55083" s="2"/>
      <c r="F55083" s="2"/>
      <c r="G55083" s="2"/>
      <c r="H55083" s="2"/>
    </row>
    <row r="55084" spans="2:8">
      <c r="B55084" s="2" t="s">
        <v>55531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14</v>
      </c>
      <c r="D55094" s="2" t="s">
        <v>465</v>
      </c>
      <c r="E55094" s="2"/>
      <c r="F55094" s="2"/>
      <c r="G55094" s="2"/>
      <c r="H55094" s="2"/>
    </row>
    <row r="55095" spans="2:8">
      <c r="B55095" s="2" t="s">
        <v>55542</v>
      </c>
      <c r="C55095" s="2">
        <v>16</v>
      </c>
      <c r="D55095" s="2" t="s">
        <v>465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14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30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30</v>
      </c>
      <c r="D55117" s="2" t="s">
        <v>465</v>
      </c>
      <c r="E55117" s="2"/>
      <c r="F55117" s="2"/>
      <c r="G55117" s="2"/>
      <c r="H55117" s="2"/>
    </row>
    <row r="55118" spans="2:8">
      <c r="B55118" s="2" t="s">
        <v>55565</v>
      </c>
      <c r="C55118" s="2">
        <v>32</v>
      </c>
      <c r="D55118" s="2" t="s">
        <v>465</v>
      </c>
      <c r="E55118" s="2"/>
      <c r="F55118" s="2"/>
      <c r="G55118" s="2"/>
      <c r="H55118" s="2"/>
    </row>
    <row r="55119" spans="2:8">
      <c r="B55119" s="2" t="s">
        <v>55566</v>
      </c>
      <c r="C55119" s="2">
        <v>32</v>
      </c>
      <c r="D55119" s="2" t="s">
        <v>465</v>
      </c>
      <c r="E55119" s="2"/>
      <c r="F55119" s="2"/>
      <c r="G55119" s="2"/>
      <c r="H55119" s="2"/>
    </row>
    <row r="55120" spans="2:8">
      <c r="B55120" s="2" t="s">
        <v>55567</v>
      </c>
      <c r="C55120" s="2">
        <v>33</v>
      </c>
      <c r="D55120" s="2" t="s">
        <v>465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465</v>
      </c>
      <c r="E55121" s="2"/>
      <c r="F55121" s="2"/>
      <c r="G55121" s="2"/>
      <c r="H55121" s="2"/>
    </row>
    <row r="55122" spans="2:8">
      <c r="B55122" s="2" t="s">
        <v>55569</v>
      </c>
      <c r="C55122" s="2">
        <v>31</v>
      </c>
      <c r="D55122" s="2" t="s">
        <v>465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465</v>
      </c>
      <c r="E55123" s="2"/>
      <c r="F55123" s="2"/>
      <c r="G55123" s="2"/>
      <c r="H55123" s="2"/>
    </row>
    <row r="55124" spans="2:8">
      <c r="B55124" s="2" t="s">
        <v>55571</v>
      </c>
      <c r="C55124" s="2">
        <v>27</v>
      </c>
      <c r="D55124" s="2" t="s">
        <v>465</v>
      </c>
      <c r="E55124" s="2"/>
      <c r="F55124" s="2"/>
      <c r="G55124" s="2"/>
      <c r="H55124" s="2"/>
    </row>
    <row r="55125" spans="2:8">
      <c r="B55125" s="2" t="s">
        <v>55572</v>
      </c>
      <c r="C55125" s="2">
        <v>27</v>
      </c>
      <c r="D55125" s="2" t="s">
        <v>465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465</v>
      </c>
      <c r="E55126" s="2"/>
      <c r="F55126" s="2"/>
      <c r="G55126" s="2"/>
      <c r="H55126" s="2"/>
    </row>
    <row r="55127" spans="2:8">
      <c r="B55127" s="2" t="s">
        <v>55574</v>
      </c>
      <c r="C55127" s="2">
        <v>20</v>
      </c>
      <c r="D55127" s="2" t="s">
        <v>465</v>
      </c>
      <c r="E55127" s="2"/>
      <c r="F55127" s="2"/>
      <c r="G55127" s="2"/>
      <c r="H55127" s="2"/>
    </row>
    <row r="55128" spans="2:8">
      <c r="B55128" s="2" t="s">
        <v>55575</v>
      </c>
      <c r="C55128" s="2">
        <v>22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465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465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465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465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465</v>
      </c>
      <c r="E55138" s="2"/>
      <c r="F55138" s="2"/>
      <c r="G55138" s="2"/>
      <c r="H55138" s="2"/>
    </row>
    <row r="55139" spans="2:8">
      <c r="B55139" s="2" t="s">
        <v>55586</v>
      </c>
      <c r="C55139" s="2">
        <v>32</v>
      </c>
      <c r="D55139" s="2" t="s">
        <v>465</v>
      </c>
      <c r="E55139" s="2"/>
      <c r="F55139" s="2"/>
      <c r="G55139" s="2"/>
      <c r="H55139" s="2"/>
    </row>
    <row r="55140" spans="2:8">
      <c r="B55140" s="2" t="s">
        <v>55587</v>
      </c>
      <c r="C55140" s="2">
        <v>31</v>
      </c>
      <c r="D55140" s="2" t="s">
        <v>465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465</v>
      </c>
      <c r="E55141" s="2"/>
      <c r="F55141" s="2"/>
      <c r="G55141" s="2"/>
      <c r="H55141" s="2"/>
    </row>
    <row r="55142" spans="2:8">
      <c r="B55142" s="2" t="s">
        <v>55589</v>
      </c>
      <c r="C55142" s="2">
        <v>28</v>
      </c>
      <c r="D55142" s="2" t="s">
        <v>465</v>
      </c>
      <c r="E55142" s="2"/>
      <c r="F55142" s="2"/>
      <c r="G55142" s="2"/>
      <c r="H55142" s="2"/>
    </row>
    <row r="55143" spans="2:8">
      <c r="B55143" s="2" t="s">
        <v>55590</v>
      </c>
      <c r="C55143" s="2">
        <v>23</v>
      </c>
      <c r="D55143" s="2" t="s">
        <v>465</v>
      </c>
      <c r="E55143" s="2"/>
      <c r="F55143" s="2"/>
      <c r="G55143" s="2"/>
      <c r="H55143" s="2"/>
    </row>
    <row r="55144" spans="2:8">
      <c r="B55144" s="2" t="s">
        <v>55591</v>
      </c>
      <c r="C55144" s="2">
        <v>17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28</v>
      </c>
      <c r="D55151" s="2" t="s">
        <v>465</v>
      </c>
      <c r="E55151" s="2"/>
      <c r="F55151" s="2"/>
      <c r="G55151" s="2"/>
      <c r="H55151" s="2"/>
    </row>
    <row r="55152" spans="2:8">
      <c r="B55152" s="2" t="s">
        <v>55599</v>
      </c>
      <c r="C55152" s="2">
        <v>31</v>
      </c>
      <c r="D55152" s="2" t="s">
        <v>465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465</v>
      </c>
      <c r="E55153" s="2"/>
      <c r="F55153" s="2"/>
      <c r="G55153" s="2"/>
      <c r="H55153" s="2"/>
    </row>
    <row r="55154" spans="2:8">
      <c r="B55154" s="2" t="s">
        <v>55601</v>
      </c>
      <c r="C55154" s="2">
        <v>31</v>
      </c>
      <c r="D55154" s="2" t="s">
        <v>465</v>
      </c>
      <c r="E55154" s="2"/>
      <c r="F55154" s="2"/>
      <c r="G55154" s="2"/>
      <c r="H55154" s="2"/>
    </row>
    <row r="55155" spans="2:8">
      <c r="B55155" s="2" t="s">
        <v>55602</v>
      </c>
      <c r="C55155" s="2">
        <v>29</v>
      </c>
      <c r="D55155" s="2" t="s">
        <v>465</v>
      </c>
      <c r="E55155" s="2"/>
      <c r="F55155" s="2"/>
      <c r="G55155" s="2"/>
      <c r="H55155" s="2"/>
    </row>
    <row r="55156" spans="2:8">
      <c r="B55156" s="2" t="s">
        <v>55603</v>
      </c>
      <c r="C55156" s="2">
        <v>31</v>
      </c>
      <c r="D55156" s="2" t="s">
        <v>465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17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15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15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14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11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26</v>
      </c>
      <c r="D55187" s="2" t="s">
        <v>465</v>
      </c>
      <c r="E55187" s="2"/>
      <c r="F55187" s="2"/>
      <c r="G55187" s="2"/>
      <c r="H55187" s="2"/>
    </row>
    <row r="55188" spans="2:8">
      <c r="B55188" s="2" t="s">
        <v>55635</v>
      </c>
      <c r="C55188" s="2">
        <v>26</v>
      </c>
      <c r="D55188" s="2" t="s">
        <v>465</v>
      </c>
      <c r="E55188" s="2"/>
      <c r="F55188" s="2"/>
      <c r="G55188" s="2"/>
      <c r="H55188" s="2"/>
    </row>
    <row r="55189" spans="2:8">
      <c r="B55189" s="2" t="s">
        <v>55636</v>
      </c>
      <c r="C55189" s="2">
        <v>27</v>
      </c>
      <c r="D55189" s="2" t="s">
        <v>465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465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55639</v>
      </c>
      <c r="C55192" s="2">
        <v>23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55640</v>
      </c>
      <c r="C55193" s="2">
        <v>24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55641</v>
      </c>
      <c r="C55194" s="2">
        <v>29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32</v>
      </c>
      <c r="D55201" s="2" t="s">
        <v>465</v>
      </c>
      <c r="E55201" s="2"/>
      <c r="F55201" s="2"/>
      <c r="G55201" s="2"/>
      <c r="H55201" s="2"/>
    </row>
    <row r="55202" spans="2:8">
      <c r="B55202" s="2" t="s">
        <v>55649</v>
      </c>
      <c r="C55202" s="2">
        <v>32</v>
      </c>
      <c r="D55202" s="2" t="s">
        <v>465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55651</v>
      </c>
      <c r="C55204" s="2">
        <v>23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55652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16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27</v>
      </c>
      <c r="D55221" s="2" t="s">
        <v>465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465</v>
      </c>
      <c r="E55222" s="2"/>
      <c r="F55222" s="2"/>
      <c r="G55222" s="2"/>
      <c r="H55222" s="2"/>
    </row>
    <row r="55223" spans="2:8">
      <c r="B55223" s="2" t="s">
        <v>55670</v>
      </c>
      <c r="C55223" s="2">
        <v>26</v>
      </c>
      <c r="D55223" s="2" t="s">
        <v>465</v>
      </c>
      <c r="E55223" s="2"/>
      <c r="F55223" s="2"/>
      <c r="G55223" s="2"/>
      <c r="H55223" s="2"/>
    </row>
    <row r="55224" spans="2:8">
      <c r="B55224" s="2" t="s">
        <v>55671</v>
      </c>
      <c r="C55224" s="2">
        <v>25</v>
      </c>
      <c r="D55224" s="2" t="s">
        <v>465</v>
      </c>
      <c r="E55224" s="2"/>
      <c r="F55224" s="2"/>
      <c r="G55224" s="2"/>
      <c r="H55224" s="2"/>
    </row>
    <row r="55225" spans="2:8">
      <c r="B55225" s="2" t="s">
        <v>55672</v>
      </c>
      <c r="C55225" s="2">
        <v>40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42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41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37</v>
      </c>
      <c r="D55229" s="2" t="s">
        <v>465</v>
      </c>
      <c r="E55229" s="2"/>
      <c r="F55229" s="2"/>
      <c r="G55229" s="2"/>
      <c r="H55229" s="2"/>
    </row>
    <row r="55230" spans="2:8">
      <c r="B55230" s="2" t="s">
        <v>55677</v>
      </c>
      <c r="C55230" s="2">
        <v>37</v>
      </c>
      <c r="D55230" s="2" t="s">
        <v>465</v>
      </c>
      <c r="E55230" s="2"/>
      <c r="F55230" s="2"/>
      <c r="G55230" s="2"/>
      <c r="H55230" s="2"/>
    </row>
    <row r="55231" spans="2:8">
      <c r="B55231" s="2" t="s">
        <v>55678</v>
      </c>
      <c r="C55231" s="2">
        <v>36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55679</v>
      </c>
      <c r="C55232" s="2">
        <v>36</v>
      </c>
      <c r="D55232" s="2" t="s">
        <v>465</v>
      </c>
      <c r="E55232" s="2"/>
      <c r="F55232" s="2"/>
      <c r="G55232" s="2"/>
      <c r="H55232" s="2"/>
    </row>
    <row r="55233" spans="2:8">
      <c r="B55233" s="2" t="s">
        <v>55680</v>
      </c>
      <c r="C55233" s="2">
        <v>35</v>
      </c>
      <c r="D55233" s="2" t="s">
        <v>465</v>
      </c>
      <c r="E55233" s="2"/>
      <c r="F55233" s="2"/>
      <c r="G55233" s="2"/>
      <c r="H55233" s="2"/>
    </row>
    <row r="55234" spans="2:8">
      <c r="B55234" s="2" t="s">
        <v>55681</v>
      </c>
      <c r="C55234" s="2">
        <v>33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15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19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30</v>
      </c>
      <c r="D55292" s="2" t="s">
        <v>465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465</v>
      </c>
      <c r="E55293" s="2"/>
      <c r="F55293" s="2"/>
      <c r="G55293" s="2"/>
      <c r="H55293" s="2"/>
    </row>
    <row r="55294" spans="2:8">
      <c r="B55294" s="2" t="s">
        <v>55741</v>
      </c>
      <c r="C55294" s="2">
        <v>32</v>
      </c>
      <c r="D55294" s="2" t="s">
        <v>465</v>
      </c>
      <c r="E55294" s="2"/>
      <c r="F55294" s="2"/>
      <c r="G55294" s="2"/>
      <c r="H55294" s="2"/>
    </row>
    <row r="55295" spans="2:8">
      <c r="B55295" s="2" t="s">
        <v>55742</v>
      </c>
      <c r="C55295" s="2">
        <v>32</v>
      </c>
      <c r="D55295" s="2" t="s">
        <v>465</v>
      </c>
      <c r="E55295" s="2"/>
      <c r="F55295" s="2"/>
      <c r="G55295" s="2"/>
      <c r="H55295" s="2"/>
    </row>
    <row r="55296" spans="2:8">
      <c r="B55296" s="2" t="s">
        <v>55743</v>
      </c>
      <c r="C55296" s="2">
        <v>32</v>
      </c>
      <c r="D55296" s="2" t="s">
        <v>465</v>
      </c>
      <c r="E55296" s="2"/>
      <c r="F55296" s="2"/>
      <c r="G55296" s="2"/>
      <c r="H55296" s="2"/>
    </row>
    <row r="55297" spans="2:8">
      <c r="B55297" s="2" t="s">
        <v>55744</v>
      </c>
      <c r="C55297" s="2">
        <v>32</v>
      </c>
      <c r="D55297" s="2" t="s">
        <v>465</v>
      </c>
      <c r="E55297" s="2"/>
      <c r="F55297" s="2"/>
      <c r="G55297" s="2"/>
      <c r="H55297" s="2"/>
    </row>
    <row r="55298" spans="2:8">
      <c r="B55298" s="2" t="s">
        <v>55745</v>
      </c>
      <c r="C55298" s="2">
        <v>24</v>
      </c>
      <c r="D55298" s="2" t="s">
        <v>465</v>
      </c>
      <c r="E55298" s="2"/>
      <c r="F55298" s="2"/>
      <c r="G55298" s="2"/>
      <c r="H55298" s="2"/>
    </row>
    <row r="55299" spans="2:8">
      <c r="B55299" s="2" t="s">
        <v>55746</v>
      </c>
      <c r="C55299" s="2">
        <v>26</v>
      </c>
      <c r="D55299" s="2" t="s">
        <v>465</v>
      </c>
      <c r="E55299" s="2"/>
      <c r="F55299" s="2"/>
      <c r="G55299" s="2"/>
      <c r="H55299" s="2"/>
    </row>
    <row r="55300" spans="2:8">
      <c r="B55300" s="2" t="s">
        <v>55747</v>
      </c>
      <c r="C55300" s="2">
        <v>27</v>
      </c>
      <c r="D55300" s="2" t="s">
        <v>465</v>
      </c>
      <c r="E55300" s="2"/>
      <c r="F55300" s="2"/>
      <c r="G55300" s="2"/>
      <c r="H55300" s="2"/>
    </row>
    <row r="55301" spans="2:8">
      <c r="B55301" s="2" t="s">
        <v>55748</v>
      </c>
      <c r="C55301" s="2">
        <v>27</v>
      </c>
      <c r="D55301" s="2" t="s">
        <v>465</v>
      </c>
      <c r="E55301" s="2"/>
      <c r="F55301" s="2"/>
      <c r="G55301" s="2"/>
      <c r="H55301" s="2"/>
    </row>
    <row r="55302" spans="2:8">
      <c r="B55302" s="2" t="s">
        <v>55749</v>
      </c>
      <c r="C55302" s="2">
        <v>27</v>
      </c>
      <c r="D55302" s="2" t="s">
        <v>465</v>
      </c>
      <c r="E55302" s="2"/>
      <c r="F55302" s="2"/>
      <c r="G55302" s="2"/>
      <c r="H55302" s="2"/>
    </row>
    <row r="55303" spans="2:8">
      <c r="B55303" s="2" t="s">
        <v>55750</v>
      </c>
      <c r="C55303" s="2">
        <v>26</v>
      </c>
      <c r="D55303" s="2" t="s">
        <v>465</v>
      </c>
      <c r="E55303" s="2"/>
      <c r="F55303" s="2"/>
      <c r="G55303" s="2"/>
      <c r="H55303" s="2"/>
    </row>
    <row r="55304" spans="2:8">
      <c r="B55304" s="2" t="s">
        <v>55751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14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16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465</v>
      </c>
      <c r="E55312" s="2"/>
      <c r="F55312" s="2"/>
      <c r="G55312" s="2"/>
      <c r="H55312" s="2"/>
    </row>
    <row r="55313" spans="2:8">
      <c r="B55313" s="2" t="s">
        <v>55760</v>
      </c>
      <c r="C55313" s="2">
        <v>33</v>
      </c>
      <c r="D55313" s="2" t="s">
        <v>465</v>
      </c>
      <c r="E55313" s="2"/>
      <c r="F55313" s="2"/>
      <c r="G55313" s="2"/>
      <c r="H55313" s="2"/>
    </row>
    <row r="55314" spans="2:8">
      <c r="B55314" s="2" t="s">
        <v>55761</v>
      </c>
      <c r="C55314" s="2">
        <v>35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55762</v>
      </c>
      <c r="C55315" s="2">
        <v>35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55764</v>
      </c>
      <c r="C55317" s="2">
        <v>30</v>
      </c>
      <c r="D55317" s="2" t="s">
        <v>465</v>
      </c>
      <c r="E55317" s="2"/>
      <c r="F55317" s="2"/>
      <c r="G55317" s="2"/>
      <c r="H55317" s="2"/>
    </row>
    <row r="55318" spans="2:8">
      <c r="B55318" s="2" t="s">
        <v>55765</v>
      </c>
      <c r="C55318" s="2">
        <v>32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55766</v>
      </c>
      <c r="C55319" s="2">
        <v>31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55767</v>
      </c>
      <c r="C55320" s="2">
        <v>29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55768</v>
      </c>
      <c r="C55321" s="2">
        <v>28</v>
      </c>
      <c r="D55321" s="2" t="s">
        <v>465</v>
      </c>
      <c r="E55321" s="2"/>
      <c r="F55321" s="2"/>
      <c r="G55321" s="2"/>
      <c r="H55321" s="2"/>
    </row>
    <row r="55322" spans="2:8">
      <c r="B55322" s="2" t="s">
        <v>55769</v>
      </c>
      <c r="C55322" s="2">
        <v>35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465</v>
      </c>
      <c r="E55328" s="2"/>
      <c r="F55328" s="2"/>
      <c r="G55328" s="2"/>
      <c r="H55328" s="2"/>
    </row>
    <row r="55329" spans="2:8">
      <c r="B55329" s="2" t="s">
        <v>55776</v>
      </c>
      <c r="C55329" s="2">
        <v>22</v>
      </c>
      <c r="D55329" s="2" t="s">
        <v>465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31</v>
      </c>
      <c r="D55337" s="2" t="s">
        <v>465</v>
      </c>
      <c r="E55337" s="2"/>
      <c r="F55337" s="2"/>
      <c r="G55337" s="2"/>
      <c r="H55337" s="2"/>
    </row>
    <row r="55338" spans="2:8">
      <c r="B55338" s="2" t="s">
        <v>55785</v>
      </c>
      <c r="C55338" s="2">
        <v>32</v>
      </c>
      <c r="D55338" s="2" t="s">
        <v>465</v>
      </c>
      <c r="E55338" s="2"/>
      <c r="F55338" s="2"/>
      <c r="G55338" s="2"/>
      <c r="H55338" s="2"/>
    </row>
    <row r="55339" spans="2:8">
      <c r="B55339" s="2" t="s">
        <v>55786</v>
      </c>
      <c r="C55339" s="2">
        <v>32</v>
      </c>
      <c r="D55339" s="2" t="s">
        <v>465</v>
      </c>
      <c r="E55339" s="2"/>
      <c r="F55339" s="2"/>
      <c r="G55339" s="2"/>
      <c r="H55339" s="2"/>
    </row>
    <row r="55340" spans="2:8">
      <c r="B55340" s="2" t="s">
        <v>55787</v>
      </c>
      <c r="C55340" s="2">
        <v>33</v>
      </c>
      <c r="D55340" s="2" t="s">
        <v>465</v>
      </c>
      <c r="E55340" s="2"/>
      <c r="F55340" s="2"/>
      <c r="G55340" s="2"/>
      <c r="H55340" s="2"/>
    </row>
    <row r="55341" spans="2:8">
      <c r="B55341" s="2" t="s">
        <v>55788</v>
      </c>
      <c r="C55341" s="2">
        <v>32</v>
      </c>
      <c r="D55341" s="2" t="s">
        <v>465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55790</v>
      </c>
      <c r="C55343" s="2">
        <v>26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17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35</v>
      </c>
      <c r="D55350" s="2" t="s">
        <v>465</v>
      </c>
      <c r="E55350" s="2"/>
      <c r="F55350" s="2"/>
      <c r="G55350" s="2"/>
      <c r="H55350" s="2"/>
    </row>
    <row r="55351" spans="2:8">
      <c r="B55351" s="2" t="s">
        <v>55798</v>
      </c>
      <c r="C55351" s="2">
        <v>37</v>
      </c>
      <c r="D55351" s="2" t="s">
        <v>465</v>
      </c>
      <c r="E55351" s="2"/>
      <c r="F55351" s="2"/>
      <c r="G55351" s="2"/>
      <c r="H55351" s="2"/>
    </row>
    <row r="55352" spans="2:8">
      <c r="B55352" s="2" t="s">
        <v>55799</v>
      </c>
      <c r="C55352" s="2">
        <v>37</v>
      </c>
      <c r="D55352" s="2" t="s">
        <v>465</v>
      </c>
      <c r="E55352" s="2"/>
      <c r="F55352" s="2"/>
      <c r="G55352" s="2"/>
      <c r="H55352" s="2"/>
    </row>
    <row r="55353" spans="2:8">
      <c r="B55353" s="2" t="s">
        <v>55800</v>
      </c>
      <c r="C55353" s="2">
        <v>37</v>
      </c>
      <c r="D55353" s="2" t="s">
        <v>465</v>
      </c>
      <c r="E55353" s="2"/>
      <c r="F55353" s="2"/>
      <c r="G55353" s="2"/>
      <c r="H55353" s="2"/>
    </row>
    <row r="55354" spans="2:8">
      <c r="B55354" s="2" t="s">
        <v>55801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30</v>
      </c>
      <c r="D55359" s="2" t="s">
        <v>465</v>
      </c>
      <c r="E55359" s="2"/>
      <c r="F55359" s="2"/>
      <c r="G55359" s="2"/>
      <c r="H55359" s="2"/>
    </row>
    <row r="55360" spans="2:8">
      <c r="B55360" s="2" t="s">
        <v>55807</v>
      </c>
      <c r="C55360" s="2">
        <v>31</v>
      </c>
      <c r="D55360" s="2" t="s">
        <v>465</v>
      </c>
      <c r="E55360" s="2"/>
      <c r="F55360" s="2"/>
      <c r="G55360" s="2"/>
      <c r="H55360" s="2"/>
    </row>
    <row r="55361" spans="2:8">
      <c r="B55361" s="2" t="s">
        <v>55808</v>
      </c>
      <c r="C55361" s="2">
        <v>30</v>
      </c>
      <c r="D55361" s="2" t="s">
        <v>465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465</v>
      </c>
      <c r="E55362" s="2"/>
      <c r="F55362" s="2"/>
      <c r="G55362" s="2"/>
      <c r="H55362" s="2"/>
    </row>
    <row r="55363" spans="2:8">
      <c r="B55363" s="2" t="s">
        <v>55810</v>
      </c>
      <c r="C55363" s="2">
        <v>27</v>
      </c>
      <c r="D55363" s="2" t="s">
        <v>465</v>
      </c>
      <c r="E55363" s="2"/>
      <c r="F55363" s="2"/>
      <c r="G55363" s="2"/>
      <c r="H55363" s="2"/>
    </row>
    <row r="55364" spans="2:8">
      <c r="B55364" s="2" t="s">
        <v>55811</v>
      </c>
      <c r="C55364" s="2">
        <v>27</v>
      </c>
      <c r="D55364" s="2" t="s">
        <v>465</v>
      </c>
      <c r="E55364" s="2"/>
      <c r="F55364" s="2"/>
      <c r="G55364" s="2"/>
      <c r="H55364" s="2"/>
    </row>
    <row r="55365" spans="2:8">
      <c r="B55365" s="2" t="s">
        <v>55812</v>
      </c>
      <c r="C55365" s="2">
        <v>25</v>
      </c>
      <c r="D55365" s="2" t="s">
        <v>465</v>
      </c>
      <c r="E55365" s="2"/>
      <c r="F55365" s="2"/>
      <c r="G55365" s="2"/>
      <c r="H55365" s="2"/>
    </row>
    <row r="55366" spans="2:8">
      <c r="B55366" s="2" t="s">
        <v>55813</v>
      </c>
      <c r="C55366" s="2">
        <v>30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17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17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25</v>
      </c>
      <c r="D55381" s="2" t="s">
        <v>465</v>
      </c>
      <c r="E55381" s="2"/>
      <c r="F55381" s="2"/>
      <c r="G55381" s="2"/>
      <c r="H55381" s="2"/>
    </row>
    <row r="55382" spans="2:8">
      <c r="B55382" s="2" t="s">
        <v>55829</v>
      </c>
      <c r="C55382" s="2">
        <v>30</v>
      </c>
      <c r="D55382" s="2" t="s">
        <v>465</v>
      </c>
      <c r="E55382" s="2"/>
      <c r="F55382" s="2"/>
      <c r="G55382" s="2"/>
      <c r="H55382" s="2"/>
    </row>
    <row r="55383" spans="2:8">
      <c r="B55383" s="2" t="s">
        <v>55830</v>
      </c>
      <c r="C55383" s="2">
        <v>31</v>
      </c>
      <c r="D55383" s="2" t="s">
        <v>465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465</v>
      </c>
      <c r="E55384" s="2"/>
      <c r="F55384" s="2"/>
      <c r="G55384" s="2"/>
      <c r="H55384" s="2"/>
    </row>
    <row r="55385" spans="2:8">
      <c r="B55385" s="2" t="s">
        <v>55832</v>
      </c>
      <c r="C55385" s="2">
        <v>32</v>
      </c>
      <c r="D55385" s="2" t="s">
        <v>465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465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35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15</v>
      </c>
      <c r="D55408" s="2" t="s">
        <v>465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465</v>
      </c>
      <c r="E55409" s="2"/>
      <c r="F55409" s="2"/>
      <c r="G55409" s="2"/>
      <c r="H55409" s="2"/>
    </row>
    <row r="55410" spans="2:8">
      <c r="B55410" s="2" t="s">
        <v>55857</v>
      </c>
      <c r="C55410" s="2">
        <v>32</v>
      </c>
      <c r="D55410" s="2" t="s">
        <v>465</v>
      </c>
      <c r="E55410" s="2"/>
      <c r="F55410" s="2"/>
      <c r="G55410" s="2"/>
      <c r="H55410" s="2"/>
    </row>
    <row r="55411" spans="2:8">
      <c r="B55411" s="2" t="s">
        <v>55858</v>
      </c>
      <c r="C55411" s="2">
        <v>33</v>
      </c>
      <c r="D55411" s="2" t="s">
        <v>465</v>
      </c>
      <c r="E55411" s="2"/>
      <c r="F55411" s="2"/>
      <c r="G55411" s="2"/>
      <c r="H55411" s="2"/>
    </row>
    <row r="55412" spans="2:8">
      <c r="B55412" s="2" t="s">
        <v>55859</v>
      </c>
      <c r="C55412" s="2">
        <v>33</v>
      </c>
      <c r="D55412" s="2" t="s">
        <v>465</v>
      </c>
      <c r="E55412" s="2"/>
      <c r="F55412" s="2"/>
      <c r="G55412" s="2"/>
      <c r="H55412" s="2"/>
    </row>
    <row r="55413" spans="2:8">
      <c r="B55413" s="2" t="s">
        <v>55860</v>
      </c>
      <c r="C55413" s="2">
        <v>32</v>
      </c>
      <c r="D55413" s="2" t="s">
        <v>465</v>
      </c>
      <c r="E55413" s="2"/>
      <c r="F55413" s="2"/>
      <c r="G55413" s="2"/>
      <c r="H55413" s="2"/>
    </row>
    <row r="55414" spans="2:8">
      <c r="B55414" s="2" t="s">
        <v>55861</v>
      </c>
      <c r="C55414" s="2">
        <v>31</v>
      </c>
      <c r="D55414" s="2" t="s">
        <v>465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36</v>
      </c>
      <c r="D55424" s="2" t="s">
        <v>465</v>
      </c>
      <c r="E55424" s="2"/>
      <c r="F55424" s="2"/>
      <c r="G55424" s="2"/>
      <c r="H55424" s="2"/>
    </row>
    <row r="55425" spans="2:8">
      <c r="B55425" s="2" t="s">
        <v>55872</v>
      </c>
      <c r="C55425" s="2">
        <v>36</v>
      </c>
      <c r="D55425" s="2" t="s">
        <v>465</v>
      </c>
      <c r="E55425" s="2"/>
      <c r="F55425" s="2"/>
      <c r="G55425" s="2"/>
      <c r="H55425" s="2"/>
    </row>
    <row r="55426" spans="2:8">
      <c r="B55426" s="2" t="s">
        <v>55873</v>
      </c>
      <c r="C55426" s="2">
        <v>33</v>
      </c>
      <c r="D55426" s="2" t="s">
        <v>465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465</v>
      </c>
      <c r="E55427" s="2"/>
      <c r="F55427" s="2"/>
      <c r="G55427" s="2"/>
      <c r="H55427" s="2"/>
    </row>
    <row r="55428" spans="2:8">
      <c r="B55428" s="2" t="s">
        <v>55875</v>
      </c>
      <c r="C55428" s="2">
        <v>16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17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24</v>
      </c>
      <c r="D55438" s="2" t="s">
        <v>465</v>
      </c>
      <c r="E55438" s="2"/>
      <c r="F55438" s="2"/>
      <c r="G55438" s="2"/>
      <c r="H55438" s="2"/>
    </row>
    <row r="55439" spans="2:8">
      <c r="B55439" s="2" t="s">
        <v>55886</v>
      </c>
      <c r="C55439" s="2">
        <v>23</v>
      </c>
      <c r="D55439" s="2" t="s">
        <v>465</v>
      </c>
      <c r="E55439" s="2"/>
      <c r="F55439" s="2"/>
      <c r="G55439" s="2"/>
      <c r="H55439" s="2"/>
    </row>
    <row r="55440" spans="2:8">
      <c r="B55440" s="2" t="s">
        <v>55887</v>
      </c>
      <c r="C55440" s="2">
        <v>22</v>
      </c>
      <c r="D55440" s="2" t="s">
        <v>465</v>
      </c>
      <c r="E55440" s="2"/>
      <c r="F55440" s="2"/>
      <c r="G55440" s="2"/>
      <c r="H55440" s="2"/>
    </row>
    <row r="55441" spans="2:8">
      <c r="B55441" s="2" t="s">
        <v>55888</v>
      </c>
      <c r="C55441" s="2">
        <v>22</v>
      </c>
      <c r="D55441" s="2" t="s">
        <v>465</v>
      </c>
      <c r="E55441" s="2"/>
      <c r="F55441" s="2"/>
      <c r="G55441" s="2"/>
      <c r="H55441" s="2"/>
    </row>
    <row r="55442" spans="2:8">
      <c r="B55442" s="2" t="s">
        <v>55889</v>
      </c>
      <c r="C55442" s="2">
        <v>23</v>
      </c>
      <c r="D55442" s="2" t="s">
        <v>465</v>
      </c>
      <c r="E55442" s="2"/>
      <c r="F55442" s="2"/>
      <c r="G55442" s="2"/>
      <c r="H55442" s="2"/>
    </row>
    <row r="55443" spans="2:8">
      <c r="B55443" s="2" t="s">
        <v>55890</v>
      </c>
      <c r="C55443" s="2">
        <v>22</v>
      </c>
      <c r="D55443" s="2" t="s">
        <v>465</v>
      </c>
      <c r="E55443" s="2"/>
      <c r="F55443" s="2"/>
      <c r="G55443" s="2"/>
      <c r="H55443" s="2"/>
    </row>
    <row r="55444" spans="2:8">
      <c r="B55444" s="2" t="s">
        <v>55891</v>
      </c>
      <c r="C55444" s="2">
        <v>21</v>
      </c>
      <c r="D55444" s="2" t="s">
        <v>465</v>
      </c>
      <c r="E55444" s="2"/>
      <c r="F55444" s="2"/>
      <c r="G55444" s="2"/>
      <c r="H55444" s="2"/>
    </row>
    <row r="55445" spans="2:8">
      <c r="B55445" s="2" t="s">
        <v>55892</v>
      </c>
      <c r="C55445" s="2">
        <v>25</v>
      </c>
      <c r="D55445" s="2" t="s">
        <v>465</v>
      </c>
      <c r="E55445" s="2"/>
      <c r="F55445" s="2"/>
      <c r="G55445" s="2"/>
      <c r="H55445" s="2"/>
    </row>
    <row r="55446" spans="2:8">
      <c r="B55446" s="2" t="s">
        <v>55893</v>
      </c>
      <c r="C55446" s="2">
        <v>24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465</v>
      </c>
      <c r="E55470" s="2"/>
      <c r="F55470" s="2"/>
      <c r="G55470" s="2"/>
      <c r="H55470" s="2"/>
    </row>
    <row r="55471" spans="2:8">
      <c r="B55471" s="2" t="s">
        <v>55918</v>
      </c>
      <c r="C55471" s="2">
        <v>31</v>
      </c>
      <c r="D55471" s="2" t="s">
        <v>465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465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465</v>
      </c>
      <c r="E55473" s="2"/>
      <c r="F55473" s="2"/>
      <c r="G55473" s="2"/>
      <c r="H55473" s="2"/>
    </row>
    <row r="55474" spans="2:8">
      <c r="B55474" s="2" t="s">
        <v>55921</v>
      </c>
      <c r="C55474" s="2">
        <v>28</v>
      </c>
      <c r="D55474" s="2" t="s">
        <v>465</v>
      </c>
      <c r="E55474" s="2"/>
      <c r="F55474" s="2"/>
      <c r="G55474" s="2"/>
      <c r="H55474" s="2"/>
    </row>
    <row r="55475" spans="2:8">
      <c r="B55475" s="2" t="s">
        <v>55922</v>
      </c>
      <c r="C55475" s="2">
        <v>31</v>
      </c>
      <c r="D55475" s="2" t="s">
        <v>465</v>
      </c>
      <c r="E55475" s="2"/>
      <c r="F55475" s="2"/>
      <c r="G55475" s="2"/>
      <c r="H55475" s="2"/>
    </row>
    <row r="55476" spans="2:8">
      <c r="B55476" s="2" t="s">
        <v>55923</v>
      </c>
      <c r="C55476" s="2">
        <v>33</v>
      </c>
      <c r="D55476" s="2" t="s">
        <v>465</v>
      </c>
      <c r="E55476" s="2"/>
      <c r="F55476" s="2"/>
      <c r="G55476" s="2"/>
      <c r="H55476" s="2"/>
    </row>
    <row r="55477" spans="2:8">
      <c r="B55477" s="2" t="s">
        <v>55924</v>
      </c>
      <c r="C55477" s="2">
        <v>34</v>
      </c>
      <c r="D55477" s="2" t="s">
        <v>465</v>
      </c>
      <c r="E55477" s="2"/>
      <c r="F55477" s="2"/>
      <c r="G55477" s="2"/>
      <c r="H55477" s="2"/>
    </row>
    <row r="55478" spans="2:8">
      <c r="B55478" s="2" t="s">
        <v>55925</v>
      </c>
      <c r="C55478" s="2">
        <v>34</v>
      </c>
      <c r="D55478" s="2" t="s">
        <v>465</v>
      </c>
      <c r="E55478" s="2"/>
      <c r="F55478" s="2"/>
      <c r="G55478" s="2"/>
      <c r="H55478" s="2"/>
    </row>
    <row r="55479" spans="2:8">
      <c r="B55479" s="2" t="s">
        <v>55926</v>
      </c>
      <c r="C55479" s="2">
        <v>33</v>
      </c>
      <c r="D55479" s="2" t="s">
        <v>465</v>
      </c>
      <c r="E55479" s="2"/>
      <c r="F55479" s="2"/>
      <c r="G55479" s="2"/>
      <c r="H55479" s="2"/>
    </row>
    <row r="55480" spans="2:8">
      <c r="B55480" s="2" t="s">
        <v>55927</v>
      </c>
      <c r="C55480" s="2">
        <v>34</v>
      </c>
      <c r="D55480" s="2" t="s">
        <v>465</v>
      </c>
      <c r="E55480" s="2"/>
      <c r="F55480" s="2"/>
      <c r="G55480" s="2"/>
      <c r="H55480" s="2"/>
    </row>
    <row r="55481" spans="2:8">
      <c r="B55481" s="2" t="s">
        <v>55928</v>
      </c>
      <c r="C55481" s="2">
        <v>29</v>
      </c>
      <c r="D55481" s="2" t="s">
        <v>465</v>
      </c>
      <c r="E55481" s="2"/>
      <c r="F55481" s="2"/>
      <c r="G55481" s="2"/>
      <c r="H55481" s="2"/>
    </row>
    <row r="55482" spans="2:8">
      <c r="B55482" s="2" t="s">
        <v>55929</v>
      </c>
      <c r="C55482" s="2">
        <v>30</v>
      </c>
      <c r="D55482" s="2" t="s">
        <v>465</v>
      </c>
      <c r="E55482" s="2"/>
      <c r="F55482" s="2"/>
      <c r="G55482" s="2"/>
      <c r="H55482" s="2"/>
    </row>
    <row r="55483" spans="2:8">
      <c r="B55483" s="2" t="s">
        <v>55930</v>
      </c>
      <c r="C55483" s="2">
        <v>30</v>
      </c>
      <c r="D55483" s="2" t="s">
        <v>465</v>
      </c>
      <c r="E55483" s="2"/>
      <c r="F55483" s="2"/>
      <c r="G55483" s="2"/>
      <c r="H55483" s="2"/>
    </row>
    <row r="55484" spans="2:8">
      <c r="B55484" s="2" t="s">
        <v>55931</v>
      </c>
      <c r="C55484" s="2">
        <v>29</v>
      </c>
      <c r="D55484" s="2" t="s">
        <v>465</v>
      </c>
      <c r="E55484" s="2"/>
      <c r="F55484" s="2"/>
      <c r="G55484" s="2"/>
      <c r="H55484" s="2"/>
    </row>
    <row r="55485" spans="2:8">
      <c r="B55485" s="2" t="s">
        <v>55932</v>
      </c>
      <c r="C55485" s="2">
        <v>28</v>
      </c>
      <c r="D55485" s="2" t="s">
        <v>465</v>
      </c>
      <c r="E55485" s="2"/>
      <c r="F55485" s="2"/>
      <c r="G55485" s="2"/>
      <c r="H55485" s="2"/>
    </row>
    <row r="55486" spans="2:8">
      <c r="B55486" s="2" t="s">
        <v>55933</v>
      </c>
      <c r="C55486" s="2">
        <v>27</v>
      </c>
      <c r="D55486" s="2" t="s">
        <v>465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19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16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21</v>
      </c>
      <c r="D55497" s="2" t="s">
        <v>465</v>
      </c>
      <c r="E55497" s="2"/>
      <c r="F55497" s="2"/>
      <c r="G55497" s="2"/>
      <c r="H55497" s="2"/>
    </row>
    <row r="55498" spans="2:8">
      <c r="B55498" s="2" t="s">
        <v>55945</v>
      </c>
      <c r="C55498" s="2">
        <v>22</v>
      </c>
      <c r="D55498" s="2" t="s">
        <v>465</v>
      </c>
      <c r="E55498" s="2"/>
      <c r="F55498" s="2"/>
      <c r="G55498" s="2"/>
      <c r="H55498" s="2"/>
    </row>
    <row r="55499" spans="2:8">
      <c r="B55499" s="2" t="s">
        <v>55946</v>
      </c>
      <c r="C55499" s="2">
        <v>24</v>
      </c>
      <c r="D55499" s="2" t="s">
        <v>465</v>
      </c>
      <c r="E55499" s="2"/>
      <c r="F55499" s="2"/>
      <c r="G55499" s="2"/>
      <c r="H55499" s="2"/>
    </row>
    <row r="55500" spans="2:8">
      <c r="B55500" s="2" t="s">
        <v>55947</v>
      </c>
      <c r="C55500" s="2">
        <v>25</v>
      </c>
      <c r="D55500" s="2" t="s">
        <v>465</v>
      </c>
      <c r="E55500" s="2"/>
      <c r="F55500" s="2"/>
      <c r="G55500" s="2"/>
      <c r="H55500" s="2"/>
    </row>
    <row r="55501" spans="2:8">
      <c r="B55501" s="2" t="s">
        <v>55948</v>
      </c>
      <c r="C55501" s="2">
        <v>14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31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32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35</v>
      </c>
      <c r="D55525" s="2" t="s">
        <v>465</v>
      </c>
      <c r="E55525" s="2"/>
      <c r="F55525" s="2"/>
      <c r="G55525" s="2"/>
      <c r="H55525" s="2"/>
    </row>
    <row r="55526" spans="2:8">
      <c r="B55526" s="2" t="s">
        <v>55973</v>
      </c>
      <c r="C55526" s="2">
        <v>36</v>
      </c>
      <c r="D55526" s="2" t="s">
        <v>465</v>
      </c>
      <c r="E55526" s="2"/>
      <c r="F55526" s="2"/>
      <c r="G55526" s="2"/>
      <c r="H55526" s="2"/>
    </row>
    <row r="55527" spans="2:8">
      <c r="B55527" s="2" t="s">
        <v>55974</v>
      </c>
      <c r="C55527" s="2">
        <v>35</v>
      </c>
      <c r="D55527" s="2" t="s">
        <v>465</v>
      </c>
      <c r="E55527" s="2"/>
      <c r="F55527" s="2"/>
      <c r="G55527" s="2"/>
      <c r="H55527" s="2"/>
    </row>
    <row r="55528" spans="2:8">
      <c r="B55528" s="2" t="s">
        <v>55975</v>
      </c>
      <c r="C55528" s="2">
        <v>35</v>
      </c>
      <c r="D55528" s="2" t="s">
        <v>465</v>
      </c>
      <c r="E55528" s="2"/>
      <c r="F55528" s="2"/>
      <c r="G55528" s="2"/>
      <c r="H55528" s="2"/>
    </row>
    <row r="55529" spans="2:8">
      <c r="B55529" s="2" t="s">
        <v>55976</v>
      </c>
      <c r="C55529" s="2">
        <v>31</v>
      </c>
      <c r="D55529" s="2" t="s">
        <v>465</v>
      </c>
      <c r="E55529" s="2"/>
      <c r="F55529" s="2"/>
      <c r="G55529" s="2"/>
      <c r="H55529" s="2"/>
    </row>
    <row r="55530" spans="2:8">
      <c r="B55530" s="2" t="s">
        <v>55977</v>
      </c>
      <c r="C55530" s="2">
        <v>31</v>
      </c>
      <c r="D55530" s="2" t="s">
        <v>465</v>
      </c>
      <c r="E55530" s="2"/>
      <c r="F55530" s="2"/>
      <c r="G55530" s="2"/>
      <c r="H55530" s="2"/>
    </row>
    <row r="55531" spans="2:8">
      <c r="B55531" s="2" t="s">
        <v>55978</v>
      </c>
      <c r="C55531" s="2">
        <v>32</v>
      </c>
      <c r="D55531" s="2" t="s">
        <v>465</v>
      </c>
      <c r="E55531" s="2"/>
      <c r="F55531" s="2"/>
      <c r="G55531" s="2"/>
      <c r="H55531" s="2"/>
    </row>
    <row r="55532" spans="2:8">
      <c r="B55532" s="2" t="s">
        <v>55979</v>
      </c>
      <c r="C55532" s="2">
        <v>33</v>
      </c>
      <c r="D55532" s="2" t="s">
        <v>465</v>
      </c>
      <c r="E55532" s="2"/>
      <c r="F55532" s="2"/>
      <c r="G55532" s="2"/>
      <c r="H55532" s="2"/>
    </row>
    <row r="55533" spans="2:8">
      <c r="B55533" s="2" t="s">
        <v>55980</v>
      </c>
      <c r="C55533" s="2">
        <v>32</v>
      </c>
      <c r="D55533" s="2" t="s">
        <v>465</v>
      </c>
      <c r="E55533" s="2"/>
      <c r="F55533" s="2"/>
      <c r="G55533" s="2"/>
      <c r="H55533" s="2"/>
    </row>
    <row r="55534" spans="2:8">
      <c r="B55534" s="2" t="s">
        <v>55981</v>
      </c>
      <c r="C55534" s="2">
        <v>31</v>
      </c>
      <c r="D55534" s="2" t="s">
        <v>465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465</v>
      </c>
      <c r="E55535" s="2"/>
      <c r="F55535" s="2"/>
      <c r="G55535" s="2"/>
      <c r="H55535" s="2"/>
    </row>
    <row r="55536" spans="2:8">
      <c r="B55536" s="2" t="s">
        <v>55983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17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19</v>
      </c>
      <c r="D55554" s="2" t="s">
        <v>465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465</v>
      </c>
      <c r="E55555" s="2"/>
      <c r="F55555" s="2"/>
      <c r="G55555" s="2"/>
      <c r="H55555" s="2"/>
    </row>
    <row r="55556" spans="2:8">
      <c r="B55556" s="2" t="s">
        <v>56003</v>
      </c>
      <c r="C55556" s="2">
        <v>25</v>
      </c>
      <c r="D55556" s="2" t="s">
        <v>465</v>
      </c>
      <c r="E55556" s="2"/>
      <c r="F55556" s="2"/>
      <c r="G55556" s="2"/>
      <c r="H55556" s="2"/>
    </row>
    <row r="55557" spans="2:8">
      <c r="B55557" s="2" t="s">
        <v>56004</v>
      </c>
      <c r="C55557" s="2">
        <v>24</v>
      </c>
      <c r="D55557" s="2" t="s">
        <v>465</v>
      </c>
      <c r="E55557" s="2"/>
      <c r="F55557" s="2"/>
      <c r="G55557" s="2"/>
      <c r="H55557" s="2"/>
    </row>
    <row r="55558" spans="2:8">
      <c r="B55558" s="2" t="s">
        <v>56005</v>
      </c>
      <c r="C55558" s="2">
        <v>22</v>
      </c>
      <c r="D55558" s="2" t="s">
        <v>465</v>
      </c>
      <c r="E55558" s="2"/>
      <c r="F55558" s="2"/>
      <c r="G55558" s="2"/>
      <c r="H55558" s="2"/>
    </row>
    <row r="55559" spans="2:8">
      <c r="B55559" s="2" t="s">
        <v>56006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26</v>
      </c>
      <c r="D55564" s="2" t="s">
        <v>465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465</v>
      </c>
      <c r="E55565" s="2"/>
      <c r="F55565" s="2"/>
      <c r="G55565" s="2"/>
      <c r="H55565" s="2"/>
    </row>
    <row r="55566" spans="2:8">
      <c r="B55566" s="2" t="s">
        <v>56013</v>
      </c>
      <c r="C55566" s="2">
        <v>29</v>
      </c>
      <c r="D55566" s="2" t="s">
        <v>465</v>
      </c>
      <c r="E55566" s="2"/>
      <c r="F55566" s="2"/>
      <c r="G55566" s="2"/>
      <c r="H55566" s="2"/>
    </row>
    <row r="55567" spans="2:8">
      <c r="B55567" s="2" t="s">
        <v>56014</v>
      </c>
      <c r="C55567" s="2">
        <v>29</v>
      </c>
      <c r="D55567" s="2" t="s">
        <v>465</v>
      </c>
      <c r="E55567" s="2"/>
      <c r="F55567" s="2"/>
      <c r="G55567" s="2"/>
      <c r="H55567" s="2"/>
    </row>
    <row r="55568" spans="2:8">
      <c r="B55568" s="2" t="s">
        <v>56015</v>
      </c>
      <c r="C55568" s="2">
        <v>28</v>
      </c>
      <c r="D55568" s="2" t="s">
        <v>465</v>
      </c>
      <c r="E55568" s="2"/>
      <c r="F55568" s="2"/>
      <c r="G55568" s="2"/>
      <c r="H55568" s="2"/>
    </row>
    <row r="55569" spans="2:8">
      <c r="B55569" s="2" t="s">
        <v>56016</v>
      </c>
      <c r="C55569" s="2">
        <v>28</v>
      </c>
      <c r="D55569" s="2" t="s">
        <v>465</v>
      </c>
      <c r="E55569" s="2"/>
      <c r="F55569" s="2"/>
      <c r="G55569" s="2"/>
      <c r="H55569" s="2"/>
    </row>
    <row r="55570" spans="2:8">
      <c r="B55570" s="2" t="s">
        <v>56017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23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28</v>
      </c>
      <c r="D55575" s="2" t="s">
        <v>465</v>
      </c>
      <c r="E55575" s="2"/>
      <c r="F55575" s="2"/>
      <c r="G55575" s="2"/>
      <c r="H55575" s="2"/>
    </row>
    <row r="55576" spans="2:8">
      <c r="B55576" s="2" t="s">
        <v>56023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33</v>
      </c>
      <c r="D55577" s="2" t="s">
        <v>465</v>
      </c>
      <c r="E55577" s="2"/>
      <c r="F55577" s="2"/>
      <c r="G55577" s="2"/>
      <c r="H55577" s="2"/>
    </row>
    <row r="55578" spans="2:8">
      <c r="B55578" s="2" t="s">
        <v>56025</v>
      </c>
      <c r="C55578" s="2">
        <v>34</v>
      </c>
      <c r="D55578" s="2" t="s">
        <v>465</v>
      </c>
      <c r="E55578" s="2"/>
      <c r="F55578" s="2"/>
      <c r="G55578" s="2"/>
      <c r="H55578" s="2"/>
    </row>
    <row r="55579" spans="2:8">
      <c r="B55579" s="2" t="s">
        <v>56026</v>
      </c>
      <c r="C55579" s="2">
        <v>35</v>
      </c>
      <c r="D55579" s="2" t="s">
        <v>465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465</v>
      </c>
      <c r="E55580" s="2"/>
      <c r="F55580" s="2"/>
      <c r="G55580" s="2"/>
      <c r="H55580" s="2"/>
    </row>
    <row r="55581" spans="2:8">
      <c r="B55581" s="2" t="s">
        <v>56028</v>
      </c>
      <c r="C55581" s="2">
        <v>23</v>
      </c>
      <c r="D55581" s="2" t="s">
        <v>465</v>
      </c>
      <c r="E55581" s="2"/>
      <c r="F55581" s="2"/>
      <c r="G55581" s="2"/>
      <c r="H55581" s="2"/>
    </row>
    <row r="55582" spans="2:8">
      <c r="B55582" s="2" t="s">
        <v>56029</v>
      </c>
      <c r="C55582" s="2">
        <v>23</v>
      </c>
      <c r="D55582" s="2" t="s">
        <v>465</v>
      </c>
      <c r="E55582" s="2"/>
      <c r="F55582" s="2"/>
      <c r="G55582" s="2"/>
      <c r="H55582" s="2"/>
    </row>
    <row r="55583" spans="2:8">
      <c r="B55583" s="2" t="s">
        <v>56030</v>
      </c>
      <c r="C55583" s="2">
        <v>24</v>
      </c>
      <c r="D55583" s="2" t="s">
        <v>465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465</v>
      </c>
      <c r="E55584" s="2"/>
      <c r="F55584" s="2"/>
      <c r="G55584" s="2"/>
      <c r="H55584" s="2"/>
    </row>
    <row r="55585" spans="2:8">
      <c r="B55585" s="2" t="s">
        <v>56032</v>
      </c>
      <c r="C55585" s="2">
        <v>28</v>
      </c>
      <c r="D55585" s="2" t="s">
        <v>465</v>
      </c>
      <c r="E55585" s="2"/>
      <c r="F55585" s="2"/>
      <c r="G55585" s="2"/>
      <c r="H55585" s="2"/>
    </row>
    <row r="55586" spans="2:8">
      <c r="B55586" s="2" t="s">
        <v>56033</v>
      </c>
      <c r="C55586" s="2">
        <v>27</v>
      </c>
      <c r="D55586" s="2" t="s">
        <v>465</v>
      </c>
      <c r="E55586" s="2"/>
      <c r="F55586" s="2"/>
      <c r="G55586" s="2"/>
      <c r="H55586" s="2"/>
    </row>
    <row r="55587" spans="2:8">
      <c r="B55587" s="2" t="s">
        <v>56034</v>
      </c>
      <c r="C55587" s="2">
        <v>29</v>
      </c>
      <c r="D55587" s="2" t="s">
        <v>465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465</v>
      </c>
      <c r="E55588" s="2"/>
      <c r="F55588" s="2"/>
      <c r="G55588" s="2"/>
      <c r="H55588" s="2"/>
    </row>
    <row r="55589" spans="2:8">
      <c r="B55589" s="2" t="s">
        <v>56036</v>
      </c>
      <c r="C55589" s="2">
        <v>25</v>
      </c>
      <c r="D55589" s="2" t="s">
        <v>465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465</v>
      </c>
      <c r="E55590" s="2"/>
      <c r="F55590" s="2"/>
      <c r="G55590" s="2"/>
      <c r="H55590" s="2"/>
    </row>
    <row r="55591" spans="2:8">
      <c r="B55591" s="2" t="s">
        <v>56038</v>
      </c>
      <c r="C55591" s="2">
        <v>36</v>
      </c>
      <c r="D55591" s="2" t="s">
        <v>465</v>
      </c>
      <c r="E55591" s="2"/>
      <c r="F55591" s="2"/>
      <c r="G55591" s="2"/>
      <c r="H55591" s="2"/>
    </row>
    <row r="55592" spans="2:8">
      <c r="B55592" s="2" t="s">
        <v>56039</v>
      </c>
      <c r="C55592" s="2">
        <v>38</v>
      </c>
      <c r="D55592" s="2" t="s">
        <v>465</v>
      </c>
      <c r="E55592" s="2"/>
      <c r="F55592" s="2"/>
      <c r="G55592" s="2"/>
      <c r="H55592" s="2"/>
    </row>
    <row r="55593" spans="2:8">
      <c r="B55593" s="2" t="s">
        <v>56040</v>
      </c>
      <c r="C55593" s="2">
        <v>40</v>
      </c>
      <c r="D55593" s="2" t="s">
        <v>465</v>
      </c>
      <c r="E55593" s="2"/>
      <c r="F55593" s="2"/>
      <c r="G55593" s="2"/>
      <c r="H55593" s="2"/>
    </row>
    <row r="55594" spans="2:8">
      <c r="B55594" s="2" t="s">
        <v>56041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14</v>
      </c>
      <c r="D55601" s="2" t="s">
        <v>465</v>
      </c>
      <c r="E55601" s="2"/>
      <c r="F55601" s="2"/>
      <c r="G55601" s="2"/>
      <c r="H55601" s="2"/>
    </row>
    <row r="55602" spans="2:8">
      <c r="B55602" s="2" t="s">
        <v>56049</v>
      </c>
      <c r="C55602" s="2">
        <v>31</v>
      </c>
      <c r="D55602" s="2" t="s">
        <v>465</v>
      </c>
      <c r="E55602" s="2"/>
      <c r="F55602" s="2"/>
      <c r="G55602" s="2"/>
      <c r="H55602" s="2"/>
    </row>
    <row r="55603" spans="2:8">
      <c r="B55603" s="2" t="s">
        <v>56050</v>
      </c>
      <c r="C55603" s="2">
        <v>33</v>
      </c>
      <c r="D55603" s="2" t="s">
        <v>465</v>
      </c>
      <c r="E55603" s="2"/>
      <c r="F55603" s="2"/>
      <c r="G55603" s="2"/>
      <c r="H55603" s="2"/>
    </row>
    <row r="55604" spans="2:8">
      <c r="B55604" s="2" t="s">
        <v>56051</v>
      </c>
      <c r="C55604" s="2">
        <v>33</v>
      </c>
      <c r="D55604" s="2" t="s">
        <v>465</v>
      </c>
      <c r="E55604" s="2"/>
      <c r="F55604" s="2"/>
      <c r="G55604" s="2"/>
      <c r="H55604" s="2"/>
    </row>
    <row r="55605" spans="2:8">
      <c r="B55605" s="2" t="s">
        <v>56052</v>
      </c>
      <c r="C55605" s="2">
        <v>33</v>
      </c>
      <c r="D55605" s="2" t="s">
        <v>465</v>
      </c>
      <c r="E55605" s="2"/>
      <c r="F55605" s="2"/>
      <c r="G55605" s="2"/>
      <c r="H55605" s="2"/>
    </row>
    <row r="55606" spans="2:8">
      <c r="B55606" s="2" t="s">
        <v>56053</v>
      </c>
      <c r="C55606" s="2">
        <v>32</v>
      </c>
      <c r="D55606" s="2" t="s">
        <v>465</v>
      </c>
      <c r="E55606" s="2"/>
      <c r="F55606" s="2"/>
      <c r="G55606" s="2"/>
      <c r="H55606" s="2"/>
    </row>
    <row r="55607" spans="2:8">
      <c r="B55607" s="2" t="s">
        <v>56054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37</v>
      </c>
      <c r="D55624" s="2" t="s">
        <v>465</v>
      </c>
      <c r="E55624" s="2"/>
      <c r="F55624" s="2"/>
      <c r="G55624" s="2"/>
      <c r="H55624" s="2"/>
    </row>
    <row r="55625" spans="2:8">
      <c r="B55625" s="2" t="s">
        <v>56072</v>
      </c>
      <c r="C55625" s="2">
        <v>38</v>
      </c>
      <c r="D55625" s="2" t="s">
        <v>465</v>
      </c>
      <c r="E55625" s="2"/>
      <c r="F55625" s="2"/>
      <c r="G55625" s="2"/>
      <c r="H55625" s="2"/>
    </row>
    <row r="55626" spans="2:8">
      <c r="B55626" s="2" t="s">
        <v>56073</v>
      </c>
      <c r="C55626" s="2">
        <v>37</v>
      </c>
      <c r="D55626" s="2" t="s">
        <v>465</v>
      </c>
      <c r="E55626" s="2"/>
      <c r="F55626" s="2"/>
      <c r="G55626" s="2"/>
      <c r="H55626" s="2"/>
    </row>
    <row r="55627" spans="2:8">
      <c r="B55627" s="2" t="s">
        <v>56074</v>
      </c>
      <c r="C55627" s="2">
        <v>36</v>
      </c>
      <c r="D55627" s="2" t="s">
        <v>465</v>
      </c>
      <c r="E55627" s="2"/>
      <c r="F55627" s="2"/>
      <c r="G55627" s="2"/>
      <c r="H55627" s="2"/>
    </row>
    <row r="55628" spans="2:8">
      <c r="B55628" s="2" t="s">
        <v>56075</v>
      </c>
      <c r="C55628" s="2">
        <v>34</v>
      </c>
      <c r="D55628" s="2" t="s">
        <v>465</v>
      </c>
      <c r="E55628" s="2"/>
      <c r="F55628" s="2"/>
      <c r="G55628" s="2"/>
      <c r="H55628" s="2"/>
    </row>
    <row r="55629" spans="2:8">
      <c r="B55629" s="2" t="s">
        <v>56076</v>
      </c>
      <c r="C55629" s="2">
        <v>27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17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34</v>
      </c>
      <c r="D55639" s="2" t="s">
        <v>465</v>
      </c>
      <c r="E55639" s="2"/>
      <c r="F55639" s="2"/>
      <c r="G55639" s="2"/>
      <c r="H55639" s="2"/>
    </row>
    <row r="55640" spans="2:8">
      <c r="B55640" s="2" t="s">
        <v>56087</v>
      </c>
      <c r="C55640" s="2">
        <v>34</v>
      </c>
      <c r="D55640" s="2" t="s">
        <v>465</v>
      </c>
      <c r="E55640" s="2"/>
      <c r="F55640" s="2"/>
      <c r="G55640" s="2"/>
      <c r="H55640" s="2"/>
    </row>
    <row r="55641" spans="2:8">
      <c r="B55641" s="2" t="s">
        <v>56088</v>
      </c>
      <c r="C55641" s="2">
        <v>34</v>
      </c>
      <c r="D55641" s="2" t="s">
        <v>465</v>
      </c>
      <c r="E55641" s="2"/>
      <c r="F55641" s="2"/>
      <c r="G55641" s="2"/>
      <c r="H55641" s="2"/>
    </row>
    <row r="55642" spans="2:8">
      <c r="B55642" s="2" t="s">
        <v>56089</v>
      </c>
      <c r="C55642" s="2">
        <v>32</v>
      </c>
      <c r="D55642" s="2" t="s">
        <v>465</v>
      </c>
      <c r="E55642" s="2"/>
      <c r="F55642" s="2"/>
      <c r="G55642" s="2"/>
      <c r="H55642" s="2"/>
    </row>
    <row r="55643" spans="2:8">
      <c r="B55643" s="2" t="s">
        <v>56090</v>
      </c>
      <c r="C55643" s="2">
        <v>28</v>
      </c>
      <c r="D55643" s="2" t="s">
        <v>465</v>
      </c>
      <c r="E55643" s="2"/>
      <c r="F55643" s="2"/>
      <c r="G55643" s="2"/>
      <c r="H55643" s="2"/>
    </row>
    <row r="55644" spans="2:8">
      <c r="B55644" s="2" t="s">
        <v>56091</v>
      </c>
      <c r="C55644" s="2">
        <v>26</v>
      </c>
      <c r="D55644" s="2" t="s">
        <v>465</v>
      </c>
      <c r="E55644" s="2"/>
      <c r="F55644" s="2"/>
      <c r="G55644" s="2"/>
      <c r="H55644" s="2"/>
    </row>
    <row r="55645" spans="2:8">
      <c r="B55645" s="2" t="s">
        <v>56092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18</v>
      </c>
      <c r="D55651" s="2" t="s">
        <v>465</v>
      </c>
      <c r="E55651" s="2"/>
      <c r="F55651" s="2"/>
      <c r="G55651" s="2"/>
      <c r="H55651" s="2"/>
    </row>
    <row r="55652" spans="2:8">
      <c r="B55652" s="2" t="s">
        <v>56099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37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34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35</v>
      </c>
      <c r="D55672" s="2" t="s">
        <v>465</v>
      </c>
      <c r="E55672" s="2"/>
      <c r="F55672" s="2"/>
      <c r="G55672" s="2"/>
      <c r="H55672" s="2"/>
    </row>
    <row r="55673" spans="2:8">
      <c r="B55673" s="2" t="s">
        <v>56120</v>
      </c>
      <c r="C55673" s="2">
        <v>33</v>
      </c>
      <c r="D55673" s="2" t="s">
        <v>465</v>
      </c>
      <c r="E55673" s="2"/>
      <c r="F55673" s="2"/>
      <c r="G55673" s="2"/>
      <c r="H55673" s="2"/>
    </row>
    <row r="55674" spans="2:8">
      <c r="B55674" s="2" t="s">
        <v>56121</v>
      </c>
      <c r="C55674" s="2">
        <v>32</v>
      </c>
      <c r="D55674" s="2" t="s">
        <v>465</v>
      </c>
      <c r="E55674" s="2"/>
      <c r="F55674" s="2"/>
      <c r="G55674" s="2"/>
      <c r="H55674" s="2"/>
    </row>
    <row r="55675" spans="2:8">
      <c r="B55675" s="2" t="s">
        <v>56122</v>
      </c>
      <c r="C55675" s="2">
        <v>32</v>
      </c>
      <c r="D55675" s="2" t="s">
        <v>465</v>
      </c>
      <c r="E55675" s="2"/>
      <c r="F55675" s="2"/>
      <c r="G55675" s="2"/>
      <c r="H55675" s="2"/>
    </row>
    <row r="55676" spans="2:8">
      <c r="B55676" s="2" t="s">
        <v>56123</v>
      </c>
      <c r="C55676" s="2">
        <v>29</v>
      </c>
      <c r="D55676" s="2" t="s">
        <v>465</v>
      </c>
      <c r="E55676" s="2"/>
      <c r="F55676" s="2"/>
      <c r="G55676" s="2"/>
      <c r="H55676" s="2"/>
    </row>
    <row r="55677" spans="2:8">
      <c r="B55677" s="2" t="s">
        <v>56124</v>
      </c>
      <c r="C55677" s="2">
        <v>30</v>
      </c>
      <c r="D55677" s="2" t="s">
        <v>465</v>
      </c>
      <c r="E55677" s="2"/>
      <c r="F55677" s="2"/>
      <c r="G55677" s="2"/>
      <c r="H55677" s="2"/>
    </row>
    <row r="55678" spans="2:8">
      <c r="B55678" s="2" t="s">
        <v>56125</v>
      </c>
      <c r="C55678" s="2">
        <v>29</v>
      </c>
      <c r="D55678" s="2" t="s">
        <v>465</v>
      </c>
      <c r="E55678" s="2"/>
      <c r="F55678" s="2"/>
      <c r="G55678" s="2"/>
      <c r="H55678" s="2"/>
    </row>
    <row r="55679" spans="2:8">
      <c r="B55679" s="2" t="s">
        <v>56126</v>
      </c>
      <c r="C55679" s="2">
        <v>29</v>
      </c>
      <c r="D55679" s="2" t="s">
        <v>465</v>
      </c>
      <c r="E55679" s="2"/>
      <c r="F55679" s="2"/>
      <c r="G55679" s="2"/>
      <c r="H55679" s="2"/>
    </row>
    <row r="55680" spans="2:8">
      <c r="B55680" s="2" t="s">
        <v>56127</v>
      </c>
      <c r="C55680" s="2">
        <v>29</v>
      </c>
      <c r="D55680" s="2" t="s">
        <v>465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15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15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15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18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465</v>
      </c>
      <c r="E55689" s="2"/>
      <c r="F55689" s="2"/>
      <c r="G55689" s="2"/>
      <c r="H55689" s="2"/>
    </row>
    <row r="55690" spans="2:8">
      <c r="B55690" s="2" t="s">
        <v>56137</v>
      </c>
      <c r="C55690" s="2">
        <v>23</v>
      </c>
      <c r="D55690" s="2" t="s">
        <v>465</v>
      </c>
      <c r="E55690" s="2"/>
      <c r="F55690" s="2"/>
      <c r="G55690" s="2"/>
      <c r="H55690" s="2"/>
    </row>
    <row r="55691" spans="2:8">
      <c r="B55691" s="2" t="s">
        <v>56138</v>
      </c>
      <c r="C55691" s="2">
        <v>28</v>
      </c>
      <c r="D55691" s="2" t="s">
        <v>465</v>
      </c>
      <c r="E55691" s="2"/>
      <c r="F55691" s="2"/>
      <c r="G55691" s="2"/>
      <c r="H55691" s="2"/>
    </row>
    <row r="55692" spans="2:8">
      <c r="B55692" s="2" t="s">
        <v>56139</v>
      </c>
      <c r="C55692" s="2">
        <v>27</v>
      </c>
      <c r="D55692" s="2" t="s">
        <v>465</v>
      </c>
      <c r="E55692" s="2"/>
      <c r="F55692" s="2"/>
      <c r="G55692" s="2"/>
      <c r="H55692" s="2"/>
    </row>
    <row r="55693" spans="2:8">
      <c r="B55693" s="2" t="s">
        <v>56140</v>
      </c>
      <c r="C55693" s="2">
        <v>15</v>
      </c>
      <c r="D55693" s="2" t="s">
        <v>465</v>
      </c>
      <c r="E55693" s="2"/>
      <c r="F55693" s="2"/>
      <c r="G55693" s="2"/>
      <c r="H55693" s="2"/>
    </row>
    <row r="55694" spans="2:8">
      <c r="B55694" s="2" t="s">
        <v>56141</v>
      </c>
      <c r="C55694" s="2">
        <v>17</v>
      </c>
      <c r="D55694" s="2" t="s">
        <v>465</v>
      </c>
      <c r="E55694" s="2"/>
      <c r="F55694" s="2"/>
      <c r="G55694" s="2"/>
      <c r="H55694" s="2"/>
    </row>
    <row r="55695" spans="2:8">
      <c r="B55695" s="2" t="s">
        <v>56142</v>
      </c>
      <c r="C55695" s="2">
        <v>27</v>
      </c>
      <c r="D55695" s="2" t="s">
        <v>465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41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41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30</v>
      </c>
      <c r="D55712" s="2" t="s">
        <v>465</v>
      </c>
      <c r="E55712" s="2"/>
      <c r="F55712" s="2"/>
      <c r="G55712" s="2"/>
      <c r="H55712" s="2"/>
    </row>
    <row r="55713" spans="2:8">
      <c r="B55713" s="2" t="s">
        <v>56160</v>
      </c>
      <c r="C55713" s="2">
        <v>29</v>
      </c>
      <c r="D55713" s="2" t="s">
        <v>465</v>
      </c>
      <c r="E55713" s="2"/>
      <c r="F55713" s="2"/>
      <c r="G55713" s="2"/>
      <c r="H55713" s="2"/>
    </row>
    <row r="55714" spans="2:8">
      <c r="B55714" s="2" t="s">
        <v>56161</v>
      </c>
      <c r="C55714" s="2">
        <v>29</v>
      </c>
      <c r="D55714" s="2" t="s">
        <v>465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465</v>
      </c>
      <c r="E55715" s="2"/>
      <c r="F55715" s="2"/>
      <c r="G55715" s="2"/>
      <c r="H55715" s="2"/>
    </row>
    <row r="55716" spans="2:8">
      <c r="B55716" s="2" t="s">
        <v>56163</v>
      </c>
      <c r="C55716" s="2">
        <v>29</v>
      </c>
      <c r="D55716" s="2" t="s">
        <v>465</v>
      </c>
      <c r="E55716" s="2"/>
      <c r="F55716" s="2"/>
      <c r="G55716" s="2"/>
      <c r="H55716" s="2"/>
    </row>
    <row r="55717" spans="2:8">
      <c r="B55717" s="2" t="s">
        <v>56164</v>
      </c>
      <c r="C55717" s="2">
        <v>27</v>
      </c>
      <c r="D55717" s="2" t="s">
        <v>465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28</v>
      </c>
      <c r="D55731" s="2" t="s">
        <v>465</v>
      </c>
      <c r="E55731" s="2"/>
      <c r="F55731" s="2"/>
      <c r="G55731" s="2"/>
      <c r="H55731" s="2"/>
    </row>
    <row r="55732" spans="2:8">
      <c r="B55732" s="2" t="s">
        <v>56179</v>
      </c>
      <c r="C55732" s="2">
        <v>28</v>
      </c>
      <c r="D55732" s="2" t="s">
        <v>465</v>
      </c>
      <c r="E55732" s="2"/>
      <c r="F55732" s="2"/>
      <c r="G55732" s="2"/>
      <c r="H55732" s="2"/>
    </row>
    <row r="55733" spans="2:8">
      <c r="B55733" s="2" t="s">
        <v>56180</v>
      </c>
      <c r="C55733" s="2">
        <v>29</v>
      </c>
      <c r="D55733" s="2" t="s">
        <v>465</v>
      </c>
      <c r="E55733" s="2"/>
      <c r="F55733" s="2"/>
      <c r="G55733" s="2"/>
      <c r="H55733" s="2"/>
    </row>
    <row r="55734" spans="2:8">
      <c r="B55734" s="2" t="s">
        <v>56181</v>
      </c>
      <c r="C55734" s="2">
        <v>36</v>
      </c>
      <c r="D55734" s="2" t="s">
        <v>465</v>
      </c>
      <c r="E55734" s="2"/>
      <c r="F55734" s="2"/>
      <c r="G55734" s="2"/>
      <c r="H55734" s="2"/>
    </row>
    <row r="55735" spans="2:8">
      <c r="B55735" s="2" t="s">
        <v>56182</v>
      </c>
      <c r="C55735" s="2">
        <v>36</v>
      </c>
      <c r="D55735" s="2" t="s">
        <v>465</v>
      </c>
      <c r="E55735" s="2"/>
      <c r="F55735" s="2"/>
      <c r="G55735" s="2"/>
      <c r="H55735" s="2"/>
    </row>
    <row r="55736" spans="2:8">
      <c r="B55736" s="2" t="s">
        <v>56183</v>
      </c>
      <c r="C55736" s="2">
        <v>36</v>
      </c>
      <c r="D55736" s="2" t="s">
        <v>465</v>
      </c>
      <c r="E55736" s="2"/>
      <c r="F55736" s="2"/>
      <c r="G55736" s="2"/>
      <c r="H55736" s="2"/>
    </row>
    <row r="55737" spans="2:8">
      <c r="B55737" s="2" t="s">
        <v>56184</v>
      </c>
      <c r="C55737" s="2">
        <v>36</v>
      </c>
      <c r="D55737" s="2" t="s">
        <v>465</v>
      </c>
      <c r="E55737" s="2"/>
      <c r="F55737" s="2"/>
      <c r="G55737" s="2"/>
      <c r="H55737" s="2"/>
    </row>
    <row r="55738" spans="2:8">
      <c r="B55738" s="2" t="s">
        <v>56185</v>
      </c>
      <c r="C55738" s="2">
        <v>36</v>
      </c>
      <c r="D55738" s="2" t="s">
        <v>465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21</v>
      </c>
      <c r="D55747" s="2" t="s">
        <v>465</v>
      </c>
      <c r="E55747" s="2"/>
      <c r="F55747" s="2"/>
      <c r="G55747" s="2"/>
      <c r="H55747" s="2"/>
    </row>
    <row r="55748" spans="2:8">
      <c r="B55748" s="2" t="s">
        <v>56195</v>
      </c>
      <c r="C55748" s="2">
        <v>25</v>
      </c>
      <c r="D55748" s="2" t="s">
        <v>465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465</v>
      </c>
      <c r="E55749" s="2"/>
      <c r="F55749" s="2"/>
      <c r="G55749" s="2"/>
      <c r="H55749" s="2"/>
    </row>
    <row r="55750" spans="2:8">
      <c r="B55750" s="2" t="s">
        <v>56197</v>
      </c>
      <c r="C55750" s="2">
        <v>26</v>
      </c>
      <c r="D55750" s="2" t="s">
        <v>465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465</v>
      </c>
      <c r="E55751" s="2"/>
      <c r="F55751" s="2"/>
      <c r="G55751" s="2"/>
      <c r="H55751" s="2"/>
    </row>
    <row r="55752" spans="2:8">
      <c r="B55752" s="2" t="s">
        <v>56199</v>
      </c>
      <c r="C55752" s="2">
        <v>17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23</v>
      </c>
      <c r="D55756" s="2" t="s">
        <v>465</v>
      </c>
      <c r="E55756" s="2"/>
      <c r="F55756" s="2"/>
      <c r="G55756" s="2"/>
      <c r="H55756" s="2"/>
    </row>
    <row r="55757" spans="2:8">
      <c r="B55757" s="2" t="s">
        <v>56204</v>
      </c>
      <c r="C55757" s="2">
        <v>22</v>
      </c>
      <c r="D55757" s="2" t="s">
        <v>465</v>
      </c>
      <c r="E55757" s="2"/>
      <c r="F55757" s="2"/>
      <c r="G55757" s="2"/>
      <c r="H55757" s="2"/>
    </row>
    <row r="55758" spans="2:8">
      <c r="B55758" s="2" t="s">
        <v>56205</v>
      </c>
      <c r="C55758" s="2">
        <v>21</v>
      </c>
      <c r="D55758" s="2" t="s">
        <v>465</v>
      </c>
      <c r="E55758" s="2"/>
      <c r="F55758" s="2"/>
      <c r="G55758" s="2"/>
      <c r="H55758" s="2"/>
    </row>
    <row r="55759" spans="2:8">
      <c r="B55759" s="2" t="s">
        <v>56206</v>
      </c>
      <c r="C55759" s="2">
        <v>45</v>
      </c>
      <c r="D55759" s="2" t="s">
        <v>465</v>
      </c>
      <c r="E55759" s="2"/>
      <c r="F55759" s="2"/>
      <c r="G55759" s="2"/>
      <c r="H55759" s="2"/>
    </row>
    <row r="55760" spans="2:8">
      <c r="B55760" s="2" t="s">
        <v>56207</v>
      </c>
      <c r="C55760" s="2">
        <v>48</v>
      </c>
      <c r="D55760" s="2" t="s">
        <v>465</v>
      </c>
      <c r="E55760" s="2"/>
      <c r="F55760" s="2"/>
      <c r="G55760" s="2"/>
      <c r="H55760" s="2"/>
    </row>
    <row r="55761" spans="2:8">
      <c r="B55761" s="2" t="s">
        <v>56208</v>
      </c>
      <c r="C55761" s="2">
        <v>47</v>
      </c>
      <c r="D55761" s="2" t="s">
        <v>465</v>
      </c>
      <c r="E55761" s="2"/>
      <c r="F55761" s="2"/>
      <c r="G55761" s="2"/>
      <c r="H55761" s="2"/>
    </row>
    <row r="55762" spans="2:8">
      <c r="B55762" s="2" t="s">
        <v>56209</v>
      </c>
      <c r="C55762" s="2">
        <v>43</v>
      </c>
      <c r="D55762" s="2" t="s">
        <v>465</v>
      </c>
      <c r="E55762" s="2"/>
      <c r="F55762" s="2"/>
      <c r="G55762" s="2"/>
      <c r="H55762" s="2"/>
    </row>
    <row r="55763" spans="2:8">
      <c r="B55763" s="2" t="s">
        <v>56210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30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40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35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22</v>
      </c>
      <c r="D55774" s="2" t="s">
        <v>465</v>
      </c>
      <c r="E55774" s="2"/>
      <c r="F55774" s="2"/>
      <c r="G55774" s="2"/>
      <c r="H55774" s="2"/>
    </row>
    <row r="55775" spans="2:8">
      <c r="B55775" s="2" t="s">
        <v>56222</v>
      </c>
      <c r="C55775" s="2">
        <v>20</v>
      </c>
      <c r="D55775" s="2" t="s">
        <v>465</v>
      </c>
      <c r="E55775" s="2"/>
      <c r="F55775" s="2"/>
      <c r="G55775" s="2"/>
      <c r="H55775" s="2"/>
    </row>
    <row r="55776" spans="2:8">
      <c r="B55776" s="2" t="s">
        <v>56223</v>
      </c>
      <c r="C55776" s="2">
        <v>21</v>
      </c>
      <c r="D55776" s="2" t="s">
        <v>465</v>
      </c>
      <c r="E55776" s="2"/>
      <c r="F55776" s="2"/>
      <c r="G55776" s="2"/>
      <c r="H55776" s="2"/>
    </row>
    <row r="55777" spans="2:8">
      <c r="B55777" s="2" t="s">
        <v>56224</v>
      </c>
      <c r="C55777" s="2">
        <v>25</v>
      </c>
      <c r="D55777" s="2" t="s">
        <v>465</v>
      </c>
      <c r="E55777" s="2"/>
      <c r="F55777" s="2"/>
      <c r="G55777" s="2"/>
      <c r="H55777" s="2"/>
    </row>
    <row r="55778" spans="2:8">
      <c r="B55778" s="2" t="s">
        <v>56225</v>
      </c>
      <c r="C55778" s="2">
        <v>27</v>
      </c>
      <c r="D55778" s="2" t="s">
        <v>465</v>
      </c>
      <c r="E55778" s="2"/>
      <c r="F55778" s="2"/>
      <c r="G55778" s="2"/>
      <c r="H55778" s="2"/>
    </row>
    <row r="55779" spans="2:8">
      <c r="B55779" s="2" t="s">
        <v>56226</v>
      </c>
      <c r="C55779" s="2">
        <v>28</v>
      </c>
      <c r="D55779" s="2" t="s">
        <v>465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465</v>
      </c>
      <c r="E55780" s="2"/>
      <c r="F55780" s="2"/>
      <c r="G55780" s="2"/>
      <c r="H55780" s="2"/>
    </row>
    <row r="55781" spans="2:8">
      <c r="B55781" s="2" t="s">
        <v>56228</v>
      </c>
      <c r="C55781" s="2">
        <v>28</v>
      </c>
      <c r="D55781" s="2" t="s">
        <v>465</v>
      </c>
      <c r="E55781" s="2"/>
      <c r="F55781" s="2"/>
      <c r="G55781" s="2"/>
      <c r="H55781" s="2"/>
    </row>
    <row r="55782" spans="2:8">
      <c r="B55782" s="2" t="s">
        <v>56229</v>
      </c>
      <c r="C55782" s="2">
        <v>28</v>
      </c>
      <c r="D55782" s="2" t="s">
        <v>465</v>
      </c>
      <c r="E55782" s="2"/>
      <c r="F55782" s="2"/>
      <c r="G55782" s="2"/>
      <c r="H55782" s="2"/>
    </row>
    <row r="55783" spans="2:8">
      <c r="B55783" s="2" t="s">
        <v>56230</v>
      </c>
      <c r="C55783" s="2">
        <v>27</v>
      </c>
      <c r="D55783" s="2" t="s">
        <v>465</v>
      </c>
      <c r="E55783" s="2"/>
      <c r="F55783" s="2"/>
      <c r="G55783" s="2"/>
      <c r="H55783" s="2"/>
    </row>
    <row r="55784" spans="2:8">
      <c r="B55784" s="2" t="s">
        <v>56231</v>
      </c>
      <c r="C55784" s="2">
        <v>34</v>
      </c>
      <c r="D55784" s="2" t="s">
        <v>465</v>
      </c>
      <c r="E55784" s="2"/>
      <c r="F55784" s="2"/>
      <c r="G55784" s="2"/>
      <c r="H55784" s="2"/>
    </row>
    <row r="55785" spans="2:8">
      <c r="B55785" s="2" t="s">
        <v>56232</v>
      </c>
      <c r="C55785" s="2">
        <v>35</v>
      </c>
      <c r="D55785" s="2" t="s">
        <v>465</v>
      </c>
      <c r="E55785" s="2"/>
      <c r="F55785" s="2"/>
      <c r="G55785" s="2"/>
      <c r="H55785" s="2"/>
    </row>
    <row r="55786" spans="2:8">
      <c r="B55786" s="2" t="s">
        <v>56233</v>
      </c>
      <c r="C55786" s="2">
        <v>34</v>
      </c>
      <c r="D55786" s="2" t="s">
        <v>465</v>
      </c>
      <c r="E55786" s="2"/>
      <c r="F55786" s="2"/>
      <c r="G55786" s="2"/>
      <c r="H55786" s="2"/>
    </row>
    <row r="55787" spans="2:8">
      <c r="B55787" s="2" t="s">
        <v>56234</v>
      </c>
      <c r="C55787" s="2">
        <v>30</v>
      </c>
      <c r="D55787" s="2" t="s">
        <v>465</v>
      </c>
      <c r="E55787" s="2"/>
      <c r="F55787" s="2"/>
      <c r="G55787" s="2"/>
      <c r="H55787" s="2"/>
    </row>
    <row r="55788" spans="2:8">
      <c r="B55788" s="2" t="s">
        <v>56235</v>
      </c>
      <c r="C55788" s="2">
        <v>28</v>
      </c>
      <c r="D55788" s="2" t="s">
        <v>465</v>
      </c>
      <c r="E55788" s="2"/>
      <c r="F55788" s="2"/>
      <c r="G55788" s="2"/>
      <c r="H55788" s="2"/>
    </row>
    <row r="55789" spans="2:8">
      <c r="B55789" s="2" t="s">
        <v>56236</v>
      </c>
      <c r="C55789" s="2">
        <v>29</v>
      </c>
      <c r="D55789" s="2" t="s">
        <v>465</v>
      </c>
      <c r="E55789" s="2"/>
      <c r="F55789" s="2"/>
      <c r="G55789" s="2"/>
      <c r="H55789" s="2"/>
    </row>
    <row r="55790" spans="2:8">
      <c r="B55790" s="2" t="s">
        <v>56237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32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36</v>
      </c>
      <c r="D55796" s="2" t="s">
        <v>465</v>
      </c>
      <c r="E55796" s="2"/>
      <c r="F55796" s="2"/>
      <c r="G55796" s="2"/>
      <c r="H55796" s="2"/>
    </row>
    <row r="55797" spans="2:8">
      <c r="B55797" s="2" t="s">
        <v>56244</v>
      </c>
      <c r="C55797" s="2">
        <v>37</v>
      </c>
      <c r="D55797" s="2" t="s">
        <v>465</v>
      </c>
      <c r="E55797" s="2"/>
      <c r="F55797" s="2"/>
      <c r="G55797" s="2"/>
      <c r="H55797" s="2"/>
    </row>
    <row r="55798" spans="2:8">
      <c r="B55798" s="2" t="s">
        <v>56245</v>
      </c>
      <c r="C55798" s="2">
        <v>38</v>
      </c>
      <c r="D55798" s="2" t="s">
        <v>465</v>
      </c>
      <c r="E55798" s="2"/>
      <c r="F55798" s="2"/>
      <c r="G55798" s="2"/>
      <c r="H55798" s="2"/>
    </row>
    <row r="55799" spans="2:8">
      <c r="B55799" s="2" t="s">
        <v>56246</v>
      </c>
      <c r="C55799" s="2">
        <v>37</v>
      </c>
      <c r="D55799" s="2" t="s">
        <v>465</v>
      </c>
      <c r="E55799" s="2"/>
      <c r="F55799" s="2"/>
      <c r="G55799" s="2"/>
      <c r="H55799" s="2"/>
    </row>
    <row r="55800" spans="2:8">
      <c r="B55800" s="2" t="s">
        <v>56247</v>
      </c>
      <c r="C55800" s="2">
        <v>28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42</v>
      </c>
      <c r="D55829" s="2" t="s">
        <v>465</v>
      </c>
      <c r="E55829" s="2"/>
      <c r="F55829" s="2"/>
      <c r="G55829" s="2"/>
      <c r="H55829" s="2"/>
    </row>
    <row r="55830" spans="2:8">
      <c r="B55830" s="2" t="s">
        <v>56277</v>
      </c>
      <c r="C55830" s="2">
        <v>46</v>
      </c>
      <c r="D55830" s="2" t="s">
        <v>465</v>
      </c>
      <c r="E55830" s="2"/>
      <c r="F55830" s="2"/>
      <c r="G55830" s="2"/>
      <c r="H55830" s="2"/>
    </row>
    <row r="55831" spans="2:8">
      <c r="B55831" s="2" t="s">
        <v>56278</v>
      </c>
      <c r="C55831" s="2">
        <v>42</v>
      </c>
      <c r="D55831" s="2" t="s">
        <v>465</v>
      </c>
      <c r="E55831" s="2"/>
      <c r="F55831" s="2"/>
      <c r="G55831" s="2"/>
      <c r="H55831" s="2"/>
    </row>
    <row r="55832" spans="2:8">
      <c r="B55832" s="2" t="s">
        <v>56279</v>
      </c>
      <c r="C55832" s="2">
        <v>24</v>
      </c>
      <c r="D55832" s="2" t="s">
        <v>465</v>
      </c>
      <c r="E55832" s="2"/>
      <c r="F55832" s="2"/>
      <c r="G55832" s="2"/>
      <c r="H55832" s="2"/>
    </row>
    <row r="55833" spans="2:8">
      <c r="B55833" s="2" t="s">
        <v>56280</v>
      </c>
      <c r="C55833" s="2">
        <v>19</v>
      </c>
      <c r="D55833" s="2" t="s">
        <v>465</v>
      </c>
      <c r="E55833" s="2"/>
      <c r="F55833" s="2"/>
      <c r="G55833" s="2"/>
      <c r="H55833" s="2"/>
    </row>
    <row r="55834" spans="2:8">
      <c r="B55834" s="2" t="s">
        <v>56281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35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37</v>
      </c>
      <c r="D55838" s="2" t="s">
        <v>465</v>
      </c>
      <c r="E55838" s="2"/>
      <c r="F55838" s="2"/>
      <c r="G55838" s="2"/>
      <c r="H55838" s="2"/>
    </row>
    <row r="55839" spans="2:8">
      <c r="B55839" s="2" t="s">
        <v>56286</v>
      </c>
      <c r="C55839" s="2">
        <v>37</v>
      </c>
      <c r="D55839" s="2" t="s">
        <v>465</v>
      </c>
      <c r="E55839" s="2"/>
      <c r="F55839" s="2"/>
      <c r="G55839" s="2"/>
      <c r="H55839" s="2"/>
    </row>
    <row r="55840" spans="2:8">
      <c r="B55840" s="2" t="s">
        <v>56287</v>
      </c>
      <c r="C55840" s="2">
        <v>36</v>
      </c>
      <c r="D55840" s="2" t="s">
        <v>465</v>
      </c>
      <c r="E55840" s="2"/>
      <c r="F55840" s="2"/>
      <c r="G55840" s="2"/>
      <c r="H55840" s="2"/>
    </row>
    <row r="55841" spans="2:8">
      <c r="B55841" s="2" t="s">
        <v>56288</v>
      </c>
      <c r="C55841" s="2">
        <v>35</v>
      </c>
      <c r="D55841" s="2" t="s">
        <v>465</v>
      </c>
      <c r="E55841" s="2"/>
      <c r="F55841" s="2"/>
      <c r="G55841" s="2"/>
      <c r="H55841" s="2"/>
    </row>
    <row r="55842" spans="2:8">
      <c r="B55842" s="2" t="s">
        <v>56289</v>
      </c>
      <c r="C55842" s="2">
        <v>35</v>
      </c>
      <c r="D55842" s="2" t="s">
        <v>465</v>
      </c>
      <c r="E55842" s="2"/>
      <c r="F55842" s="2"/>
      <c r="G55842" s="2"/>
      <c r="H55842" s="2"/>
    </row>
    <row r="55843" spans="2:8">
      <c r="B55843" s="2" t="s">
        <v>56290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34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33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30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18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21</v>
      </c>
      <c r="D55867" s="2" t="s">
        <v>465</v>
      </c>
      <c r="E55867" s="2"/>
      <c r="F55867" s="2"/>
      <c r="G55867" s="2"/>
      <c r="H55867" s="2"/>
    </row>
    <row r="55868" spans="2:8">
      <c r="B55868" s="2" t="s">
        <v>56315</v>
      </c>
      <c r="C55868" s="2">
        <v>25</v>
      </c>
      <c r="D55868" s="2" t="s">
        <v>465</v>
      </c>
      <c r="E55868" s="2"/>
      <c r="F55868" s="2"/>
      <c r="G55868" s="2"/>
      <c r="H55868" s="2"/>
    </row>
    <row r="55869" spans="2:8">
      <c r="B55869" s="2" t="s">
        <v>56316</v>
      </c>
      <c r="C55869" s="2">
        <v>26</v>
      </c>
      <c r="D55869" s="2" t="s">
        <v>465</v>
      </c>
      <c r="E55869" s="2"/>
      <c r="F55869" s="2"/>
      <c r="G55869" s="2"/>
      <c r="H55869" s="2"/>
    </row>
    <row r="55870" spans="2:8">
      <c r="B55870" s="2" t="s">
        <v>56317</v>
      </c>
      <c r="C55870" s="2">
        <v>26</v>
      </c>
      <c r="D55870" s="2" t="s">
        <v>465</v>
      </c>
      <c r="E55870" s="2"/>
      <c r="F55870" s="2"/>
      <c r="G55870" s="2"/>
      <c r="H55870" s="2"/>
    </row>
    <row r="55871" spans="2:8">
      <c r="B55871" s="2" t="s">
        <v>56318</v>
      </c>
      <c r="C55871" s="2">
        <v>20</v>
      </c>
      <c r="D55871" s="2" t="s">
        <v>465</v>
      </c>
      <c r="E55871" s="2"/>
      <c r="F55871" s="2"/>
      <c r="G55871" s="2"/>
      <c r="H55871" s="2"/>
    </row>
    <row r="55872" spans="2:8">
      <c r="B55872" s="2" t="s">
        <v>56319</v>
      </c>
      <c r="C55872" s="2">
        <v>18</v>
      </c>
      <c r="D55872" s="2" t="s">
        <v>465</v>
      </c>
      <c r="E55872" s="2"/>
      <c r="F55872" s="2"/>
      <c r="G55872" s="2"/>
      <c r="H55872" s="2"/>
    </row>
    <row r="55873" spans="2:8">
      <c r="B55873" s="2" t="s">
        <v>56320</v>
      </c>
      <c r="C55873" s="2">
        <v>23</v>
      </c>
      <c r="D55873" s="2" t="s">
        <v>465</v>
      </c>
      <c r="E55873" s="2"/>
      <c r="F55873" s="2"/>
      <c r="G55873" s="2"/>
      <c r="H55873" s="2"/>
    </row>
    <row r="55874" spans="2:8">
      <c r="B55874" s="2" t="s">
        <v>56321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26</v>
      </c>
      <c r="D55879" s="2" t="s">
        <v>465</v>
      </c>
      <c r="E55879" s="2"/>
      <c r="F55879" s="2"/>
      <c r="G55879" s="2"/>
      <c r="H55879" s="2"/>
    </row>
    <row r="55880" spans="2:8">
      <c r="B55880" s="2" t="s">
        <v>56327</v>
      </c>
      <c r="C55880" s="2">
        <v>27</v>
      </c>
      <c r="D55880" s="2" t="s">
        <v>465</v>
      </c>
      <c r="E55880" s="2"/>
      <c r="F55880" s="2"/>
      <c r="G55880" s="2"/>
      <c r="H55880" s="2"/>
    </row>
    <row r="55881" spans="2:8">
      <c r="B55881" s="2" t="s">
        <v>56328</v>
      </c>
      <c r="C55881" s="2">
        <v>27</v>
      </c>
      <c r="D55881" s="2" t="s">
        <v>465</v>
      </c>
      <c r="E55881" s="2"/>
      <c r="F55881" s="2"/>
      <c r="G55881" s="2"/>
      <c r="H55881" s="2"/>
    </row>
    <row r="55882" spans="2:8">
      <c r="B55882" s="2" t="s">
        <v>56329</v>
      </c>
      <c r="C55882" s="2">
        <v>27</v>
      </c>
      <c r="D55882" s="2" t="s">
        <v>465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465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465</v>
      </c>
      <c r="E55884" s="2"/>
      <c r="F55884" s="2"/>
      <c r="G55884" s="2"/>
      <c r="H55884" s="2"/>
    </row>
    <row r="55885" spans="2:8">
      <c r="B55885" s="2" t="s">
        <v>56332</v>
      </c>
      <c r="C55885" s="2">
        <v>33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28</v>
      </c>
      <c r="D55891" s="2" t="s">
        <v>465</v>
      </c>
      <c r="E55891" s="2"/>
      <c r="F55891" s="2"/>
      <c r="G55891" s="2"/>
      <c r="H55891" s="2"/>
    </row>
    <row r="55892" spans="2:8">
      <c r="B55892" s="2" t="s">
        <v>56339</v>
      </c>
      <c r="C55892" s="2">
        <v>30</v>
      </c>
      <c r="D55892" s="2" t="s">
        <v>465</v>
      </c>
      <c r="E55892" s="2"/>
      <c r="F55892" s="2"/>
      <c r="G55892" s="2"/>
      <c r="H55892" s="2"/>
    </row>
    <row r="55893" spans="2:8">
      <c r="B55893" s="2" t="s">
        <v>56340</v>
      </c>
      <c r="C55893" s="2">
        <v>30</v>
      </c>
      <c r="D55893" s="2" t="s">
        <v>465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465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465</v>
      </c>
      <c r="E55895" s="2"/>
      <c r="F55895" s="2"/>
      <c r="G55895" s="2"/>
      <c r="H55895" s="2"/>
    </row>
    <row r="55896" spans="2:8">
      <c r="B55896" s="2" t="s">
        <v>56343</v>
      </c>
      <c r="C55896" s="2">
        <v>30</v>
      </c>
      <c r="D55896" s="2" t="s">
        <v>465</v>
      </c>
      <c r="E55896" s="2"/>
      <c r="F55896" s="2"/>
      <c r="G55896" s="2"/>
      <c r="H55896" s="2"/>
    </row>
    <row r="55897" spans="2:8">
      <c r="B55897" s="2" t="s">
        <v>56344</v>
      </c>
      <c r="C55897" s="2">
        <v>29</v>
      </c>
      <c r="D55897" s="2" t="s">
        <v>465</v>
      </c>
      <c r="E55897" s="2"/>
      <c r="F55897" s="2"/>
      <c r="G55897" s="2"/>
      <c r="H55897" s="2"/>
    </row>
    <row r="55898" spans="2:8">
      <c r="B55898" s="2" t="s">
        <v>56345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30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36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41</v>
      </c>
      <c r="D55912" s="2" t="s">
        <v>465</v>
      </c>
      <c r="E55912" s="2"/>
      <c r="F55912" s="2"/>
      <c r="G55912" s="2"/>
      <c r="H55912" s="2"/>
    </row>
    <row r="55913" spans="2:8">
      <c r="B55913" s="2" t="s">
        <v>56360</v>
      </c>
      <c r="C55913" s="2">
        <v>40</v>
      </c>
      <c r="D55913" s="2" t="s">
        <v>465</v>
      </c>
      <c r="E55913" s="2"/>
      <c r="F55913" s="2"/>
      <c r="G55913" s="2"/>
      <c r="H55913" s="2"/>
    </row>
    <row r="55914" spans="2:8">
      <c r="B55914" s="2" t="s">
        <v>56361</v>
      </c>
      <c r="C55914" s="2">
        <v>39</v>
      </c>
      <c r="D55914" s="2" t="s">
        <v>465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14</v>
      </c>
      <c r="D55922" s="2" t="s">
        <v>465</v>
      </c>
      <c r="E55922" s="2"/>
      <c r="F55922" s="2"/>
      <c r="G55922" s="2"/>
      <c r="H55922" s="2"/>
    </row>
    <row r="55923" spans="2:8">
      <c r="B55923" s="2" t="s">
        <v>56370</v>
      </c>
      <c r="C55923" s="2">
        <v>19</v>
      </c>
      <c r="D55923" s="2" t="s">
        <v>465</v>
      </c>
      <c r="E55923" s="2"/>
      <c r="F55923" s="2"/>
      <c r="G55923" s="2"/>
      <c r="H55923" s="2"/>
    </row>
    <row r="55924" spans="2:8">
      <c r="B55924" s="2" t="s">
        <v>56371</v>
      </c>
      <c r="C55924" s="2">
        <v>21</v>
      </c>
      <c r="D55924" s="2" t="s">
        <v>465</v>
      </c>
      <c r="E55924" s="2"/>
      <c r="F55924" s="2"/>
      <c r="G55924" s="2"/>
      <c r="H55924" s="2"/>
    </row>
    <row r="55925" spans="2:8">
      <c r="B55925" s="2" t="s">
        <v>56372</v>
      </c>
      <c r="C55925" s="2">
        <v>21</v>
      </c>
      <c r="D55925" s="2" t="s">
        <v>465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465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465</v>
      </c>
      <c r="E55927" s="2"/>
      <c r="F55927" s="2"/>
      <c r="G55927" s="2"/>
      <c r="H55927" s="2"/>
    </row>
    <row r="55928" spans="2:8">
      <c r="B55928" s="2" t="s">
        <v>56375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27</v>
      </c>
      <c r="D55941" s="2" t="s">
        <v>465</v>
      </c>
      <c r="E55941" s="2"/>
      <c r="F55941" s="2"/>
      <c r="G55941" s="2"/>
      <c r="H55941" s="2"/>
    </row>
    <row r="55942" spans="2:8">
      <c r="B55942" s="2" t="s">
        <v>56389</v>
      </c>
      <c r="C55942" s="2">
        <v>27</v>
      </c>
      <c r="D55942" s="2" t="s">
        <v>465</v>
      </c>
      <c r="E55942" s="2"/>
      <c r="F55942" s="2"/>
      <c r="G55942" s="2"/>
      <c r="H55942" s="2"/>
    </row>
    <row r="55943" spans="2:8">
      <c r="B55943" s="2" t="s">
        <v>56390</v>
      </c>
      <c r="C55943" s="2">
        <v>26</v>
      </c>
      <c r="D55943" s="2" t="s">
        <v>465</v>
      </c>
      <c r="E55943" s="2"/>
      <c r="F55943" s="2"/>
      <c r="G55943" s="2"/>
      <c r="H55943" s="2"/>
    </row>
    <row r="55944" spans="2:8">
      <c r="B55944" s="2" t="s">
        <v>56391</v>
      </c>
      <c r="C55944" s="2">
        <v>27</v>
      </c>
      <c r="D55944" s="2" t="s">
        <v>465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465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465</v>
      </c>
      <c r="E55946" s="2"/>
      <c r="F55946" s="2"/>
      <c r="G55946" s="2"/>
      <c r="H55946" s="2"/>
    </row>
    <row r="55947" spans="2:8">
      <c r="B55947" s="2" t="s">
        <v>56394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46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45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44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465</v>
      </c>
      <c r="E55953" s="2"/>
      <c r="F55953" s="2"/>
      <c r="G55953" s="2"/>
      <c r="H55953" s="2"/>
    </row>
    <row r="55954" spans="2:8">
      <c r="B55954" s="2" t="s">
        <v>56401</v>
      </c>
      <c r="C55954" s="2">
        <v>26</v>
      </c>
      <c r="D55954" s="2" t="s">
        <v>465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465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465</v>
      </c>
      <c r="E55956" s="2"/>
      <c r="F55956" s="2"/>
      <c r="G55956" s="2"/>
      <c r="H55956" s="2"/>
    </row>
    <row r="55957" spans="2:8">
      <c r="B55957" s="2" t="s">
        <v>56404</v>
      </c>
      <c r="C55957" s="2">
        <v>25</v>
      </c>
      <c r="D55957" s="2" t="s">
        <v>465</v>
      </c>
      <c r="E55957" s="2"/>
      <c r="F55957" s="2"/>
      <c r="G55957" s="2"/>
      <c r="H55957" s="2"/>
    </row>
    <row r="55958" spans="2:8">
      <c r="B55958" s="2" t="s">
        <v>56405</v>
      </c>
      <c r="C55958" s="2">
        <v>24</v>
      </c>
      <c r="D55958" s="2" t="s">
        <v>465</v>
      </c>
      <c r="E55958" s="2"/>
      <c r="F55958" s="2"/>
      <c r="G55958" s="2"/>
      <c r="H55958" s="2"/>
    </row>
    <row r="55959" spans="2:8">
      <c r="B55959" s="2" t="s">
        <v>56406</v>
      </c>
      <c r="C55959" s="2">
        <v>23</v>
      </c>
      <c r="D55959" s="2" t="s">
        <v>465</v>
      </c>
      <c r="E55959" s="2"/>
      <c r="F55959" s="2"/>
      <c r="G55959" s="2"/>
      <c r="H55959" s="2"/>
    </row>
    <row r="55960" spans="2:8">
      <c r="B55960" s="2" t="s">
        <v>56407</v>
      </c>
      <c r="C55960" s="2">
        <v>28</v>
      </c>
      <c r="D55960" s="2" t="s">
        <v>465</v>
      </c>
      <c r="E55960" s="2"/>
      <c r="F55960" s="2"/>
      <c r="G55960" s="2"/>
      <c r="H55960" s="2"/>
    </row>
    <row r="55961" spans="2:8">
      <c r="B55961" s="2" t="s">
        <v>56408</v>
      </c>
      <c r="C55961" s="2">
        <v>29</v>
      </c>
      <c r="D55961" s="2" t="s">
        <v>465</v>
      </c>
      <c r="E55961" s="2"/>
      <c r="F55961" s="2"/>
      <c r="G55961" s="2"/>
      <c r="H55961" s="2"/>
    </row>
    <row r="55962" spans="2:8">
      <c r="B55962" s="2" t="s">
        <v>56409</v>
      </c>
      <c r="C55962" s="2">
        <v>29</v>
      </c>
      <c r="D55962" s="2" t="s">
        <v>465</v>
      </c>
      <c r="E55962" s="2"/>
      <c r="F55962" s="2"/>
      <c r="G55962" s="2"/>
      <c r="H55962" s="2"/>
    </row>
    <row r="55963" spans="2:8">
      <c r="B55963" s="2" t="s">
        <v>56410</v>
      </c>
      <c r="C55963" s="2">
        <v>29</v>
      </c>
      <c r="D55963" s="2" t="s">
        <v>465</v>
      </c>
      <c r="E55963" s="2"/>
      <c r="F55963" s="2"/>
      <c r="G55963" s="2"/>
      <c r="H55963" s="2"/>
    </row>
    <row r="55964" spans="2:8">
      <c r="B55964" s="2" t="s">
        <v>56411</v>
      </c>
      <c r="C55964" s="2">
        <v>29</v>
      </c>
      <c r="D55964" s="2" t="s">
        <v>465</v>
      </c>
      <c r="E55964" s="2"/>
      <c r="F55964" s="2"/>
      <c r="G55964" s="2"/>
      <c r="H55964" s="2"/>
    </row>
    <row r="55965" spans="2:8">
      <c r="B55965" s="2" t="s">
        <v>56412</v>
      </c>
      <c r="C55965" s="2">
        <v>29</v>
      </c>
      <c r="D55965" s="2" t="s">
        <v>465</v>
      </c>
      <c r="E55965" s="2"/>
      <c r="F55965" s="2"/>
      <c r="G55965" s="2"/>
      <c r="H55965" s="2"/>
    </row>
    <row r="55966" spans="2:8">
      <c r="B55966" s="2" t="s">
        <v>56413</v>
      </c>
      <c r="C55966" s="2">
        <v>25</v>
      </c>
      <c r="D55966" s="2" t="s">
        <v>465</v>
      </c>
      <c r="E55966" s="2"/>
      <c r="F55966" s="2"/>
      <c r="G55966" s="2"/>
      <c r="H55966" s="2"/>
    </row>
    <row r="55967" spans="2:8">
      <c r="B55967" s="2" t="s">
        <v>56414</v>
      </c>
      <c r="C55967" s="2">
        <v>22</v>
      </c>
      <c r="D55967" s="2" t="s">
        <v>465</v>
      </c>
      <c r="E55967" s="2"/>
      <c r="F55967" s="2"/>
      <c r="G55967" s="2"/>
      <c r="H55967" s="2"/>
    </row>
    <row r="55968" spans="2:8">
      <c r="B55968" s="2" t="s">
        <v>56415</v>
      </c>
      <c r="C55968" s="2">
        <v>24</v>
      </c>
      <c r="D55968" s="2" t="s">
        <v>465</v>
      </c>
      <c r="E55968" s="2"/>
      <c r="F55968" s="2"/>
      <c r="G55968" s="2"/>
      <c r="H55968" s="2"/>
    </row>
    <row r="55969" spans="2:8">
      <c r="B55969" s="2" t="s">
        <v>56416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34</v>
      </c>
      <c r="D55981" s="2" t="s">
        <v>465</v>
      </c>
      <c r="E55981" s="2"/>
      <c r="F55981" s="2"/>
      <c r="G55981" s="2"/>
      <c r="H55981" s="2"/>
    </row>
    <row r="55982" spans="2:8">
      <c r="B55982" s="2" t="s">
        <v>56429</v>
      </c>
      <c r="C55982" s="2">
        <v>33</v>
      </c>
      <c r="D55982" s="2" t="s">
        <v>465</v>
      </c>
      <c r="E55982" s="2"/>
      <c r="F55982" s="2"/>
      <c r="G55982" s="2"/>
      <c r="H55982" s="2"/>
    </row>
    <row r="55983" spans="2:8">
      <c r="B55983" s="2" t="s">
        <v>56430</v>
      </c>
      <c r="C55983" s="2">
        <v>30</v>
      </c>
      <c r="D55983" s="2" t="s">
        <v>465</v>
      </c>
      <c r="E55983" s="2"/>
      <c r="F55983" s="2"/>
      <c r="G55983" s="2"/>
      <c r="H55983" s="2"/>
    </row>
    <row r="55984" spans="2:8">
      <c r="B55984" s="2" t="s">
        <v>56431</v>
      </c>
      <c r="C55984" s="2">
        <v>24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14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26</v>
      </c>
      <c r="D56018" s="2" t="s">
        <v>465</v>
      </c>
      <c r="E56018" s="2"/>
      <c r="F56018" s="2"/>
      <c r="G56018" s="2"/>
      <c r="H56018" s="2"/>
    </row>
    <row r="56019" spans="2:8">
      <c r="B56019" s="2" t="s">
        <v>56466</v>
      </c>
      <c r="C56019" s="2">
        <v>27</v>
      </c>
      <c r="D56019" s="2" t="s">
        <v>465</v>
      </c>
      <c r="E56019" s="2"/>
      <c r="F56019" s="2"/>
      <c r="G56019" s="2"/>
      <c r="H56019" s="2"/>
    </row>
    <row r="56020" spans="2:8">
      <c r="B56020" s="2" t="s">
        <v>56467</v>
      </c>
      <c r="C56020" s="2">
        <v>27</v>
      </c>
      <c r="D56020" s="2" t="s">
        <v>465</v>
      </c>
      <c r="E56020" s="2"/>
      <c r="F56020" s="2"/>
      <c r="G56020" s="2"/>
      <c r="H56020" s="2"/>
    </row>
    <row r="56021" spans="2:8">
      <c r="B56021" s="2" t="s">
        <v>56468</v>
      </c>
      <c r="C56021" s="2">
        <v>27</v>
      </c>
      <c r="D56021" s="2" t="s">
        <v>465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465</v>
      </c>
      <c r="E56022" s="2"/>
      <c r="F56022" s="2"/>
      <c r="G56022" s="2"/>
      <c r="H56022" s="2"/>
    </row>
    <row r="56023" spans="2:8">
      <c r="B56023" s="2" t="s">
        <v>56470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30</v>
      </c>
      <c r="D56037" s="2" t="s">
        <v>465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465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465</v>
      </c>
      <c r="E56039" s="2"/>
      <c r="F56039" s="2"/>
      <c r="G56039" s="2"/>
      <c r="H56039" s="2"/>
    </row>
    <row r="56040" spans="2:8">
      <c r="B56040" s="2" t="s">
        <v>56487</v>
      </c>
      <c r="C56040" s="2">
        <v>28</v>
      </c>
      <c r="D56040" s="2" t="s">
        <v>465</v>
      </c>
      <c r="E56040" s="2"/>
      <c r="F56040" s="2"/>
      <c r="G56040" s="2"/>
      <c r="H56040" s="2"/>
    </row>
    <row r="56041" spans="2:8">
      <c r="B56041" s="2" t="s">
        <v>56488</v>
      </c>
      <c r="C56041" s="2">
        <v>25</v>
      </c>
      <c r="D56041" s="2" t="s">
        <v>465</v>
      </c>
      <c r="E56041" s="2"/>
      <c r="F56041" s="2"/>
      <c r="G56041" s="2"/>
      <c r="H56041" s="2"/>
    </row>
    <row r="56042" spans="2:8">
      <c r="B56042" s="2" t="s">
        <v>56489</v>
      </c>
      <c r="C56042" s="2">
        <v>20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15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14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14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15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16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13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10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26</v>
      </c>
      <c r="D56060" s="2" t="s">
        <v>465</v>
      </c>
      <c r="E56060" s="2"/>
      <c r="F56060" s="2"/>
      <c r="G56060" s="2"/>
      <c r="H56060" s="2"/>
    </row>
    <row r="56061" spans="2:8">
      <c r="B56061" s="2" t="s">
        <v>56508</v>
      </c>
      <c r="C56061" s="2">
        <v>27</v>
      </c>
      <c r="D56061" s="2" t="s">
        <v>465</v>
      </c>
      <c r="E56061" s="2"/>
      <c r="F56061" s="2"/>
      <c r="G56061" s="2"/>
      <c r="H56061" s="2"/>
    </row>
    <row r="56062" spans="2:8">
      <c r="B56062" s="2" t="s">
        <v>56509</v>
      </c>
      <c r="C56062" s="2">
        <v>26</v>
      </c>
      <c r="D56062" s="2" t="s">
        <v>465</v>
      </c>
      <c r="E56062" s="2"/>
      <c r="F56062" s="2"/>
      <c r="G56062" s="2"/>
      <c r="H56062" s="2"/>
    </row>
    <row r="56063" spans="2:8">
      <c r="B56063" s="2" t="s">
        <v>56510</v>
      </c>
      <c r="C56063" s="2">
        <v>26</v>
      </c>
      <c r="D56063" s="2" t="s">
        <v>465</v>
      </c>
      <c r="E56063" s="2"/>
      <c r="F56063" s="2"/>
      <c r="G56063" s="2"/>
      <c r="H56063" s="2"/>
    </row>
    <row r="56064" spans="2:8">
      <c r="B56064" s="2" t="s">
        <v>56511</v>
      </c>
      <c r="C56064" s="2">
        <v>25</v>
      </c>
      <c r="D56064" s="2" t="s">
        <v>465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465</v>
      </c>
      <c r="E56065" s="2"/>
      <c r="F56065" s="2"/>
      <c r="G56065" s="2"/>
      <c r="H56065" s="2"/>
    </row>
    <row r="56066" spans="2:8">
      <c r="B56066" s="2" t="s">
        <v>56513</v>
      </c>
      <c r="C56066" s="2">
        <v>35</v>
      </c>
      <c r="D56066" s="2" t="s">
        <v>465</v>
      </c>
      <c r="E56066" s="2"/>
      <c r="F56066" s="2"/>
      <c r="G56066" s="2"/>
      <c r="H56066" s="2"/>
    </row>
    <row r="56067" spans="2:8">
      <c r="B56067" s="2" t="s">
        <v>56514</v>
      </c>
      <c r="C56067" s="2">
        <v>35</v>
      </c>
      <c r="D56067" s="2" t="s">
        <v>465</v>
      </c>
      <c r="E56067" s="2"/>
      <c r="F56067" s="2"/>
      <c r="G56067" s="2"/>
      <c r="H56067" s="2"/>
    </row>
    <row r="56068" spans="2:8">
      <c r="B56068" s="2" t="s">
        <v>56515</v>
      </c>
      <c r="C56068" s="2">
        <v>34</v>
      </c>
      <c r="D56068" s="2" t="s">
        <v>465</v>
      </c>
      <c r="E56068" s="2"/>
      <c r="F56068" s="2"/>
      <c r="G56068" s="2"/>
      <c r="H56068" s="2"/>
    </row>
    <row r="56069" spans="2:8">
      <c r="B56069" s="2" t="s">
        <v>56516</v>
      </c>
      <c r="C56069" s="2">
        <v>32</v>
      </c>
      <c r="D56069" s="2" t="s">
        <v>465</v>
      </c>
      <c r="E56069" s="2"/>
      <c r="F56069" s="2"/>
      <c r="G56069" s="2"/>
      <c r="H56069" s="2"/>
    </row>
    <row r="56070" spans="2:8">
      <c r="B56070" s="2" t="s">
        <v>56517</v>
      </c>
      <c r="C56070" s="2">
        <v>34</v>
      </c>
      <c r="D56070" s="2" t="s">
        <v>465</v>
      </c>
      <c r="E56070" s="2"/>
      <c r="F56070" s="2"/>
      <c r="G56070" s="2"/>
      <c r="H56070" s="2"/>
    </row>
    <row r="56071" spans="2:8">
      <c r="B56071" s="2" t="s">
        <v>56518</v>
      </c>
      <c r="C56071" s="2">
        <v>28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465</v>
      </c>
      <c r="E56081" s="2"/>
      <c r="F56081" s="2"/>
      <c r="G56081" s="2"/>
      <c r="H56081" s="2"/>
    </row>
    <row r="56082" spans="2:8">
      <c r="B56082" s="2" t="s">
        <v>56529</v>
      </c>
      <c r="C56082" s="2">
        <v>26</v>
      </c>
      <c r="D56082" s="2" t="s">
        <v>465</v>
      </c>
      <c r="E56082" s="2"/>
      <c r="F56082" s="2"/>
      <c r="G56082" s="2"/>
      <c r="H56082" s="2"/>
    </row>
    <row r="56083" spans="2:8">
      <c r="B56083" s="2" t="s">
        <v>56530</v>
      </c>
      <c r="C56083" s="2">
        <v>26</v>
      </c>
      <c r="D56083" s="2" t="s">
        <v>465</v>
      </c>
      <c r="E56083" s="2"/>
      <c r="F56083" s="2"/>
      <c r="G56083" s="2"/>
      <c r="H56083" s="2"/>
    </row>
    <row r="56084" spans="2:8">
      <c r="B56084" s="2" t="s">
        <v>56531</v>
      </c>
      <c r="C56084" s="2">
        <v>25</v>
      </c>
      <c r="D56084" s="2" t="s">
        <v>465</v>
      </c>
      <c r="E56084" s="2"/>
      <c r="F56084" s="2"/>
      <c r="G56084" s="2"/>
      <c r="H56084" s="2"/>
    </row>
    <row r="56085" spans="2:8">
      <c r="B56085" s="2" t="s">
        <v>56532</v>
      </c>
      <c r="C56085" s="2">
        <v>25</v>
      </c>
      <c r="D56085" s="2" t="s">
        <v>465</v>
      </c>
      <c r="E56085" s="2"/>
      <c r="F56085" s="2"/>
      <c r="G56085" s="2"/>
      <c r="H56085" s="2"/>
    </row>
    <row r="56086" spans="2:8">
      <c r="B56086" s="2" t="s">
        <v>56533</v>
      </c>
      <c r="C56086" s="2">
        <v>21</v>
      </c>
      <c r="D56086" s="2" t="s">
        <v>465</v>
      </c>
      <c r="E56086" s="2"/>
      <c r="F56086" s="2"/>
      <c r="G56086" s="2"/>
      <c r="H56086" s="2"/>
    </row>
    <row r="56087" spans="2:8">
      <c r="B56087" s="2" t="s">
        <v>56534</v>
      </c>
      <c r="C56087" s="2">
        <v>23</v>
      </c>
      <c r="D56087" s="2" t="s">
        <v>465</v>
      </c>
      <c r="E56087" s="2"/>
      <c r="F56087" s="2"/>
      <c r="G56087" s="2"/>
      <c r="H56087" s="2"/>
    </row>
    <row r="56088" spans="2:8">
      <c r="B56088" s="2" t="s">
        <v>56535</v>
      </c>
      <c r="C56088" s="2">
        <v>32</v>
      </c>
      <c r="D56088" s="2" t="s">
        <v>465</v>
      </c>
      <c r="E56088" s="2"/>
      <c r="F56088" s="2"/>
      <c r="G56088" s="2"/>
      <c r="H56088" s="2"/>
    </row>
    <row r="56089" spans="2:8">
      <c r="B56089" s="2" t="s">
        <v>56536</v>
      </c>
      <c r="C56089" s="2">
        <v>33</v>
      </c>
      <c r="D56089" s="2" t="s">
        <v>465</v>
      </c>
      <c r="E56089" s="2"/>
      <c r="F56089" s="2"/>
      <c r="G56089" s="2"/>
      <c r="H56089" s="2"/>
    </row>
    <row r="56090" spans="2:8">
      <c r="B56090" s="2" t="s">
        <v>56537</v>
      </c>
      <c r="C56090" s="2">
        <v>33</v>
      </c>
      <c r="D56090" s="2" t="s">
        <v>465</v>
      </c>
      <c r="E56090" s="2"/>
      <c r="F56090" s="2"/>
      <c r="G56090" s="2"/>
      <c r="H56090" s="2"/>
    </row>
    <row r="56091" spans="2:8">
      <c r="B56091" s="2" t="s">
        <v>56538</v>
      </c>
      <c r="C56091" s="2">
        <v>31</v>
      </c>
      <c r="D56091" s="2" t="s">
        <v>465</v>
      </c>
      <c r="E56091" s="2"/>
      <c r="F56091" s="2"/>
      <c r="G56091" s="2"/>
      <c r="H56091" s="2"/>
    </row>
    <row r="56092" spans="2:8">
      <c r="B56092" s="2" t="s">
        <v>56539</v>
      </c>
      <c r="C56092" s="2">
        <v>28</v>
      </c>
      <c r="D56092" s="2" t="s">
        <v>465</v>
      </c>
      <c r="E56092" s="2"/>
      <c r="F56092" s="2"/>
      <c r="G56092" s="2"/>
      <c r="H56092" s="2"/>
    </row>
    <row r="56093" spans="2:8">
      <c r="B56093" s="2" t="s">
        <v>56540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31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31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32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31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13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14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15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15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11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26</v>
      </c>
      <c r="D56123" s="2" t="s">
        <v>465</v>
      </c>
      <c r="E56123" s="2"/>
      <c r="F56123" s="2"/>
      <c r="G56123" s="2"/>
      <c r="H56123" s="2"/>
    </row>
    <row r="56124" spans="2:8">
      <c r="B56124" s="2" t="s">
        <v>56571</v>
      </c>
      <c r="C56124" s="2">
        <v>26</v>
      </c>
      <c r="D56124" s="2" t="s">
        <v>465</v>
      </c>
      <c r="E56124" s="2"/>
      <c r="F56124" s="2"/>
      <c r="G56124" s="2"/>
      <c r="H56124" s="2"/>
    </row>
    <row r="56125" spans="2:8">
      <c r="B56125" s="2" t="s">
        <v>56572</v>
      </c>
      <c r="C56125" s="2">
        <v>26</v>
      </c>
      <c r="D56125" s="2" t="s">
        <v>465</v>
      </c>
      <c r="E56125" s="2"/>
      <c r="F56125" s="2"/>
      <c r="G56125" s="2"/>
      <c r="H56125" s="2"/>
    </row>
    <row r="56126" spans="2:8">
      <c r="B56126" s="2" t="s">
        <v>56573</v>
      </c>
      <c r="C56126" s="2">
        <v>27</v>
      </c>
      <c r="D56126" s="2" t="s">
        <v>465</v>
      </c>
      <c r="E56126" s="2"/>
      <c r="F56126" s="2"/>
      <c r="G56126" s="2"/>
      <c r="H56126" s="2"/>
    </row>
    <row r="56127" spans="2:8">
      <c r="B56127" s="2" t="s">
        <v>56574</v>
      </c>
      <c r="C56127" s="2">
        <v>27</v>
      </c>
      <c r="D56127" s="2" t="s">
        <v>465</v>
      </c>
      <c r="E56127" s="2"/>
      <c r="F56127" s="2"/>
      <c r="G56127" s="2"/>
      <c r="H56127" s="2"/>
    </row>
    <row r="56128" spans="2:8">
      <c r="B56128" s="2" t="s">
        <v>56575</v>
      </c>
      <c r="C56128" s="2">
        <v>24</v>
      </c>
      <c r="D56128" s="2" t="s">
        <v>465</v>
      </c>
      <c r="E56128" s="2"/>
      <c r="F56128" s="2"/>
      <c r="G56128" s="2"/>
      <c r="H56128" s="2"/>
    </row>
    <row r="56129" spans="2:8">
      <c r="B56129" s="2" t="s">
        <v>56576</v>
      </c>
      <c r="C56129" s="2">
        <v>21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25</v>
      </c>
      <c r="D56137" s="2" t="s">
        <v>465</v>
      </c>
      <c r="E56137" s="2"/>
      <c r="F56137" s="2"/>
      <c r="G56137" s="2"/>
      <c r="H56137" s="2"/>
    </row>
    <row r="56138" spans="2:8">
      <c r="B56138" s="2" t="s">
        <v>56585</v>
      </c>
      <c r="C56138" s="2">
        <v>24</v>
      </c>
      <c r="D56138" s="2" t="s">
        <v>465</v>
      </c>
      <c r="E56138" s="2"/>
      <c r="F56138" s="2"/>
      <c r="G56138" s="2"/>
      <c r="H56138" s="2"/>
    </row>
    <row r="56139" spans="2:8">
      <c r="B56139" s="2" t="s">
        <v>56586</v>
      </c>
      <c r="C56139" s="2">
        <v>25</v>
      </c>
      <c r="D56139" s="2" t="s">
        <v>465</v>
      </c>
      <c r="E56139" s="2"/>
      <c r="F56139" s="2"/>
      <c r="G56139" s="2"/>
      <c r="H56139" s="2"/>
    </row>
    <row r="56140" spans="2:8">
      <c r="B56140" s="2" t="s">
        <v>56587</v>
      </c>
      <c r="C56140" s="2">
        <v>25</v>
      </c>
      <c r="D56140" s="2" t="s">
        <v>465</v>
      </c>
      <c r="E56140" s="2"/>
      <c r="F56140" s="2"/>
      <c r="G56140" s="2"/>
      <c r="H56140" s="2"/>
    </row>
    <row r="56141" spans="2:8">
      <c r="B56141" s="2" t="s">
        <v>56588</v>
      </c>
      <c r="C56141" s="2">
        <v>24</v>
      </c>
      <c r="D56141" s="2" t="s">
        <v>465</v>
      </c>
      <c r="E56141" s="2"/>
      <c r="F56141" s="2"/>
      <c r="G56141" s="2"/>
      <c r="H56141" s="2"/>
    </row>
    <row r="56142" spans="2:8">
      <c r="B56142" s="2" t="s">
        <v>56589</v>
      </c>
      <c r="C56142" s="2">
        <v>23</v>
      </c>
      <c r="D56142" s="2" t="s">
        <v>465</v>
      </c>
      <c r="E56142" s="2"/>
      <c r="F56142" s="2"/>
      <c r="G56142" s="2"/>
      <c r="H56142" s="2"/>
    </row>
    <row r="56143" spans="2:8">
      <c r="B56143" s="2" t="s">
        <v>56590</v>
      </c>
      <c r="C56143" s="2">
        <v>22</v>
      </c>
      <c r="D56143" s="2" t="s">
        <v>465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465</v>
      </c>
      <c r="E56144" s="2"/>
      <c r="F56144" s="2"/>
      <c r="G56144" s="2"/>
      <c r="H56144" s="2"/>
    </row>
    <row r="56145" spans="2:8">
      <c r="B56145" s="2" t="s">
        <v>56592</v>
      </c>
      <c r="C56145" s="2">
        <v>33</v>
      </c>
      <c r="D56145" s="2" t="s">
        <v>465</v>
      </c>
      <c r="E56145" s="2"/>
      <c r="F56145" s="2"/>
      <c r="G56145" s="2"/>
      <c r="H56145" s="2"/>
    </row>
    <row r="56146" spans="2:8">
      <c r="B56146" s="2" t="s">
        <v>56593</v>
      </c>
      <c r="C56146" s="2">
        <v>33</v>
      </c>
      <c r="D56146" s="2" t="s">
        <v>465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465</v>
      </c>
      <c r="E56147" s="2"/>
      <c r="F56147" s="2"/>
      <c r="G56147" s="2"/>
      <c r="H56147" s="2"/>
    </row>
    <row r="56148" spans="2:8">
      <c r="B56148" s="2" t="s">
        <v>56595</v>
      </c>
      <c r="C56148" s="2">
        <v>29</v>
      </c>
      <c r="D56148" s="2" t="s">
        <v>465</v>
      </c>
      <c r="E56148" s="2"/>
      <c r="F56148" s="2"/>
      <c r="G56148" s="2"/>
      <c r="H56148" s="2"/>
    </row>
    <row r="56149" spans="2:8">
      <c r="B56149" s="2" t="s">
        <v>56596</v>
      </c>
      <c r="C56149" s="2">
        <v>30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43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42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34</v>
      </c>
      <c r="D56182" s="2" t="s">
        <v>465</v>
      </c>
      <c r="E56182" s="2"/>
      <c r="F56182" s="2"/>
      <c r="G56182" s="2"/>
      <c r="H56182" s="2"/>
    </row>
    <row r="56183" spans="2:8">
      <c r="B56183" s="2" t="s">
        <v>56630</v>
      </c>
      <c r="C56183" s="2">
        <v>35</v>
      </c>
      <c r="D56183" s="2" t="s">
        <v>465</v>
      </c>
      <c r="E56183" s="2"/>
      <c r="F56183" s="2"/>
      <c r="G56183" s="2"/>
      <c r="H56183" s="2"/>
    </row>
    <row r="56184" spans="2:8">
      <c r="B56184" s="2" t="s">
        <v>56631</v>
      </c>
      <c r="C56184" s="2">
        <v>32</v>
      </c>
      <c r="D56184" s="2" t="s">
        <v>465</v>
      </c>
      <c r="E56184" s="2"/>
      <c r="F56184" s="2"/>
      <c r="G56184" s="2"/>
      <c r="H56184" s="2"/>
    </row>
    <row r="56185" spans="2:8">
      <c r="B56185" s="2" t="s">
        <v>56632</v>
      </c>
      <c r="C56185" s="2">
        <v>34</v>
      </c>
      <c r="D56185" s="2" t="s">
        <v>465</v>
      </c>
      <c r="E56185" s="2"/>
      <c r="F56185" s="2"/>
      <c r="G56185" s="2"/>
      <c r="H56185" s="2"/>
    </row>
    <row r="56186" spans="2:8">
      <c r="B56186" s="2" t="s">
        <v>56633</v>
      </c>
      <c r="C56186" s="2">
        <v>35</v>
      </c>
      <c r="D56186" s="2" t="s">
        <v>465</v>
      </c>
      <c r="E56186" s="2"/>
      <c r="F56186" s="2"/>
      <c r="G56186" s="2"/>
      <c r="H56186" s="2"/>
    </row>
    <row r="56187" spans="2:8">
      <c r="B56187" s="2" t="s">
        <v>56634</v>
      </c>
      <c r="C56187" s="2">
        <v>38</v>
      </c>
      <c r="D56187" s="2" t="s">
        <v>465</v>
      </c>
      <c r="E56187" s="2"/>
      <c r="F56187" s="2"/>
      <c r="G56187" s="2"/>
      <c r="H56187" s="2"/>
    </row>
    <row r="56188" spans="2:8">
      <c r="B56188" s="2" t="s">
        <v>56635</v>
      </c>
      <c r="C56188" s="2">
        <v>39</v>
      </c>
      <c r="D56188" s="2" t="s">
        <v>465</v>
      </c>
      <c r="E56188" s="2"/>
      <c r="F56188" s="2"/>
      <c r="G56188" s="2"/>
      <c r="H56188" s="2"/>
    </row>
    <row r="56189" spans="2:8">
      <c r="B56189" s="2" t="s">
        <v>56636</v>
      </c>
      <c r="C56189" s="2">
        <v>39</v>
      </c>
      <c r="D56189" s="2" t="s">
        <v>465</v>
      </c>
      <c r="E56189" s="2"/>
      <c r="F56189" s="2"/>
      <c r="G56189" s="2"/>
      <c r="H56189" s="2"/>
    </row>
    <row r="56190" spans="2:8">
      <c r="B56190" s="2" t="s">
        <v>56637</v>
      </c>
      <c r="C56190" s="2">
        <v>39</v>
      </c>
      <c r="D56190" s="2" t="s">
        <v>465</v>
      </c>
      <c r="E56190" s="2"/>
      <c r="F56190" s="2"/>
      <c r="G56190" s="2"/>
      <c r="H56190" s="2"/>
    </row>
    <row r="56191" spans="2:8">
      <c r="B56191" s="2" t="s">
        <v>56638</v>
      </c>
      <c r="C56191" s="2">
        <v>38</v>
      </c>
      <c r="D56191" s="2" t="s">
        <v>465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16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17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32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33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34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34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34</v>
      </c>
      <c r="D56236" s="2" t="s">
        <v>465</v>
      </c>
      <c r="E56236" s="2"/>
      <c r="F56236" s="2"/>
      <c r="G56236" s="2"/>
      <c r="H56236" s="2"/>
    </row>
    <row r="56237" spans="2:8">
      <c r="B56237" s="2" t="s">
        <v>56684</v>
      </c>
      <c r="C56237" s="2">
        <v>35</v>
      </c>
      <c r="D56237" s="2" t="s">
        <v>465</v>
      </c>
      <c r="E56237" s="2"/>
      <c r="F56237" s="2"/>
      <c r="G56237" s="2"/>
      <c r="H56237" s="2"/>
    </row>
    <row r="56238" spans="2:8">
      <c r="B56238" s="2" t="s">
        <v>56685</v>
      </c>
      <c r="C56238" s="2">
        <v>36</v>
      </c>
      <c r="D56238" s="2" t="s">
        <v>465</v>
      </c>
      <c r="E56238" s="2"/>
      <c r="F56238" s="2"/>
      <c r="G56238" s="2"/>
      <c r="H56238" s="2"/>
    </row>
    <row r="56239" spans="2:8">
      <c r="B56239" s="2" t="s">
        <v>56686</v>
      </c>
      <c r="C56239" s="2">
        <v>36</v>
      </c>
      <c r="D56239" s="2" t="s">
        <v>465</v>
      </c>
      <c r="E56239" s="2"/>
      <c r="F56239" s="2"/>
      <c r="G56239" s="2"/>
      <c r="H56239" s="2"/>
    </row>
    <row r="56240" spans="2:8">
      <c r="B56240" s="2" t="s">
        <v>56687</v>
      </c>
      <c r="C56240" s="2">
        <v>35</v>
      </c>
      <c r="D56240" s="2" t="s">
        <v>465</v>
      </c>
      <c r="E56240" s="2"/>
      <c r="F56240" s="2"/>
      <c r="G56240" s="2"/>
      <c r="H56240" s="2"/>
    </row>
    <row r="56241" spans="2:8">
      <c r="B56241" s="2" t="s">
        <v>56688</v>
      </c>
      <c r="C56241" s="2">
        <v>34</v>
      </c>
      <c r="D56241" s="2" t="s">
        <v>465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465</v>
      </c>
      <c r="E56242" s="2"/>
      <c r="F56242" s="2"/>
      <c r="G56242" s="2"/>
      <c r="H56242" s="2"/>
    </row>
    <row r="56243" spans="2:8">
      <c r="B56243" s="2" t="s">
        <v>56690</v>
      </c>
      <c r="C56243" s="2">
        <v>29</v>
      </c>
      <c r="D56243" s="2" t="s">
        <v>465</v>
      </c>
      <c r="E56243" s="2"/>
      <c r="F56243" s="2"/>
      <c r="G56243" s="2"/>
      <c r="H56243" s="2"/>
    </row>
    <row r="56244" spans="2:8">
      <c r="B56244" s="2" t="s">
        <v>56691</v>
      </c>
      <c r="C56244" s="2">
        <v>29</v>
      </c>
      <c r="D56244" s="2" t="s">
        <v>465</v>
      </c>
      <c r="E56244" s="2"/>
      <c r="F56244" s="2"/>
      <c r="G56244" s="2"/>
      <c r="H56244" s="2"/>
    </row>
    <row r="56245" spans="2:8">
      <c r="B56245" s="2" t="s">
        <v>56692</v>
      </c>
      <c r="C56245" s="2">
        <v>30</v>
      </c>
      <c r="D56245" s="2" t="s">
        <v>465</v>
      </c>
      <c r="E56245" s="2"/>
      <c r="F56245" s="2"/>
      <c r="G56245" s="2"/>
      <c r="H56245" s="2"/>
    </row>
    <row r="56246" spans="2:8">
      <c r="B56246" s="2" t="s">
        <v>56693</v>
      </c>
      <c r="C56246" s="2">
        <v>30</v>
      </c>
      <c r="D56246" s="2" t="s">
        <v>465</v>
      </c>
      <c r="E56246" s="2"/>
      <c r="F56246" s="2"/>
      <c r="G56246" s="2"/>
      <c r="H56246" s="2"/>
    </row>
    <row r="56247" spans="2:8">
      <c r="B56247" s="2" t="s">
        <v>56694</v>
      </c>
      <c r="C56247" s="2">
        <v>33</v>
      </c>
      <c r="D56247" s="2" t="s">
        <v>465</v>
      </c>
      <c r="E56247" s="2"/>
      <c r="F56247" s="2"/>
      <c r="G56247" s="2"/>
      <c r="H56247" s="2"/>
    </row>
    <row r="56248" spans="2:8">
      <c r="B56248" s="2" t="s">
        <v>56695</v>
      </c>
      <c r="C56248" s="2">
        <v>34</v>
      </c>
      <c r="D56248" s="2" t="s">
        <v>465</v>
      </c>
      <c r="E56248" s="2"/>
      <c r="F56248" s="2"/>
      <c r="G56248" s="2"/>
      <c r="H56248" s="2"/>
    </row>
    <row r="56249" spans="2:8">
      <c r="B56249" s="2" t="s">
        <v>56696</v>
      </c>
      <c r="C56249" s="2">
        <v>35</v>
      </c>
      <c r="D56249" s="2" t="s">
        <v>465</v>
      </c>
      <c r="E56249" s="2"/>
      <c r="F56249" s="2"/>
      <c r="G56249" s="2"/>
      <c r="H56249" s="2"/>
    </row>
    <row r="56250" spans="2:8">
      <c r="B56250" s="2" t="s">
        <v>56697</v>
      </c>
      <c r="C56250" s="2">
        <v>34</v>
      </c>
      <c r="D56250" s="2" t="s">
        <v>465</v>
      </c>
      <c r="E56250" s="2"/>
      <c r="F56250" s="2"/>
      <c r="G56250" s="2"/>
      <c r="H56250" s="2"/>
    </row>
    <row r="56251" spans="2:8">
      <c r="B56251" s="2" t="s">
        <v>56698</v>
      </c>
      <c r="C56251" s="2">
        <v>32</v>
      </c>
      <c r="D56251" s="2" t="s">
        <v>465</v>
      </c>
      <c r="E56251" s="2"/>
      <c r="F56251" s="2"/>
      <c r="G56251" s="2"/>
      <c r="H56251" s="2"/>
    </row>
    <row r="56252" spans="2:8">
      <c r="B56252" s="2" t="s">
        <v>56699</v>
      </c>
      <c r="C56252" s="2">
        <v>36</v>
      </c>
      <c r="D56252" s="2" t="s">
        <v>465</v>
      </c>
      <c r="E56252" s="2"/>
      <c r="F56252" s="2"/>
      <c r="G56252" s="2"/>
      <c r="H56252" s="2"/>
    </row>
    <row r="56253" spans="2:8">
      <c r="B56253" s="2" t="s">
        <v>56700</v>
      </c>
      <c r="C56253" s="2">
        <v>37</v>
      </c>
      <c r="D56253" s="2" t="s">
        <v>465</v>
      </c>
      <c r="E56253" s="2"/>
      <c r="F56253" s="2"/>
      <c r="G56253" s="2"/>
      <c r="H56253" s="2"/>
    </row>
    <row r="56254" spans="2:8">
      <c r="B56254" s="2" t="s">
        <v>56701</v>
      </c>
      <c r="C56254" s="2">
        <v>36</v>
      </c>
      <c r="D56254" s="2" t="s">
        <v>465</v>
      </c>
      <c r="E56254" s="2"/>
      <c r="F56254" s="2"/>
      <c r="G56254" s="2"/>
      <c r="H56254" s="2"/>
    </row>
    <row r="56255" spans="2:8">
      <c r="B56255" s="2" t="s">
        <v>56702</v>
      </c>
      <c r="C56255" s="2">
        <v>36</v>
      </c>
      <c r="D56255" s="2" t="s">
        <v>465</v>
      </c>
      <c r="E56255" s="2"/>
      <c r="F56255" s="2"/>
      <c r="G56255" s="2"/>
      <c r="H56255" s="2"/>
    </row>
    <row r="56256" spans="2:8">
      <c r="B56256" s="2" t="s">
        <v>56703</v>
      </c>
      <c r="C56256" s="2">
        <v>34</v>
      </c>
      <c r="D56256" s="2" t="s">
        <v>465</v>
      </c>
      <c r="E56256" s="2"/>
      <c r="F56256" s="2"/>
      <c r="G56256" s="2"/>
      <c r="H56256" s="2"/>
    </row>
    <row r="56257" spans="2:8">
      <c r="B56257" s="2" t="s">
        <v>56704</v>
      </c>
      <c r="C56257" s="2">
        <v>24</v>
      </c>
      <c r="D56257" s="2" t="s">
        <v>465</v>
      </c>
      <c r="E56257" s="2"/>
      <c r="F56257" s="2"/>
      <c r="G56257" s="2"/>
      <c r="H56257" s="2"/>
    </row>
    <row r="56258" spans="2:8">
      <c r="B56258" s="2" t="s">
        <v>56705</v>
      </c>
      <c r="C56258" s="2">
        <v>25</v>
      </c>
      <c r="D56258" s="2" t="s">
        <v>465</v>
      </c>
      <c r="E56258" s="2"/>
      <c r="F56258" s="2"/>
      <c r="G56258" s="2"/>
      <c r="H56258" s="2"/>
    </row>
    <row r="56259" spans="2:8">
      <c r="B56259" s="2" t="s">
        <v>56706</v>
      </c>
      <c r="C56259" s="2">
        <v>25</v>
      </c>
      <c r="D56259" s="2" t="s">
        <v>465</v>
      </c>
      <c r="E56259" s="2"/>
      <c r="F56259" s="2"/>
      <c r="G56259" s="2"/>
      <c r="H56259" s="2"/>
    </row>
    <row r="56260" spans="2:8">
      <c r="B56260" s="2" t="s">
        <v>56707</v>
      </c>
      <c r="C56260" s="2">
        <v>25</v>
      </c>
      <c r="D56260" s="2" t="s">
        <v>465</v>
      </c>
      <c r="E56260" s="2"/>
      <c r="F56260" s="2"/>
      <c r="G56260" s="2"/>
      <c r="H56260" s="2"/>
    </row>
    <row r="56261" spans="2:8">
      <c r="B56261" s="2" t="s">
        <v>56708</v>
      </c>
      <c r="C56261" s="2">
        <v>25</v>
      </c>
      <c r="D56261" s="2" t="s">
        <v>465</v>
      </c>
      <c r="E56261" s="2"/>
      <c r="F56261" s="2"/>
      <c r="G56261" s="2"/>
      <c r="H56261" s="2"/>
    </row>
    <row r="56262" spans="2:8">
      <c r="B56262" s="2" t="s">
        <v>56709</v>
      </c>
      <c r="C56262" s="2">
        <v>25</v>
      </c>
      <c r="D56262" s="2" t="s">
        <v>465</v>
      </c>
      <c r="E56262" s="2"/>
      <c r="F56262" s="2"/>
      <c r="G56262" s="2"/>
      <c r="H56262" s="2"/>
    </row>
    <row r="56263" spans="2:8">
      <c r="B56263" s="2" t="s">
        <v>56710</v>
      </c>
      <c r="C56263" s="2">
        <v>24</v>
      </c>
      <c r="D56263" s="2" t="s">
        <v>465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465</v>
      </c>
      <c r="E56269" s="2"/>
      <c r="F56269" s="2"/>
      <c r="G56269" s="2"/>
      <c r="H56269" s="2"/>
    </row>
    <row r="56270" spans="2:8">
      <c r="B56270" s="2" t="s">
        <v>56717</v>
      </c>
      <c r="C56270" s="2">
        <v>30</v>
      </c>
      <c r="D56270" s="2" t="s">
        <v>465</v>
      </c>
      <c r="E56270" s="2"/>
      <c r="F56270" s="2"/>
      <c r="G56270" s="2"/>
      <c r="H56270" s="2"/>
    </row>
    <row r="56271" spans="2:8">
      <c r="B56271" s="2" t="s">
        <v>56718</v>
      </c>
      <c r="C56271" s="2">
        <v>29</v>
      </c>
      <c r="D56271" s="2" t="s">
        <v>465</v>
      </c>
      <c r="E56271" s="2"/>
      <c r="F56271" s="2"/>
      <c r="G56271" s="2"/>
      <c r="H56271" s="2"/>
    </row>
    <row r="56272" spans="2:8">
      <c r="B56272" s="2" t="s">
        <v>56719</v>
      </c>
      <c r="C56272" s="2">
        <v>29</v>
      </c>
      <c r="D56272" s="2" t="s">
        <v>465</v>
      </c>
      <c r="E56272" s="2"/>
      <c r="F56272" s="2"/>
      <c r="G56272" s="2"/>
      <c r="H56272" s="2"/>
    </row>
    <row r="56273" spans="2:8">
      <c r="B56273" s="2" t="s">
        <v>56720</v>
      </c>
      <c r="C56273" s="2">
        <v>28</v>
      </c>
      <c r="D56273" s="2" t="s">
        <v>465</v>
      </c>
      <c r="E56273" s="2"/>
      <c r="F56273" s="2"/>
      <c r="G56273" s="2"/>
      <c r="H56273" s="2"/>
    </row>
    <row r="56274" spans="2:8">
      <c r="B56274" s="2" t="s">
        <v>56721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42</v>
      </c>
      <c r="D56299" s="2" t="s">
        <v>465</v>
      </c>
      <c r="E56299" s="2"/>
      <c r="F56299" s="2"/>
      <c r="G56299" s="2"/>
      <c r="H56299" s="2"/>
    </row>
    <row r="56300" spans="2:8">
      <c r="B56300" s="2" t="s">
        <v>56747</v>
      </c>
      <c r="C56300" s="2">
        <v>42</v>
      </c>
      <c r="D56300" s="2" t="s">
        <v>465</v>
      </c>
      <c r="E56300" s="2"/>
      <c r="F56300" s="2"/>
      <c r="G56300" s="2"/>
      <c r="H56300" s="2"/>
    </row>
    <row r="56301" spans="2:8">
      <c r="B56301" s="2" t="s">
        <v>56748</v>
      </c>
      <c r="C56301" s="2">
        <v>41</v>
      </c>
      <c r="D56301" s="2" t="s">
        <v>465</v>
      </c>
      <c r="E56301" s="2"/>
      <c r="F56301" s="2"/>
      <c r="G56301" s="2"/>
      <c r="H56301" s="2"/>
    </row>
    <row r="56302" spans="2:8">
      <c r="B56302" s="2" t="s">
        <v>56749</v>
      </c>
      <c r="C56302" s="2">
        <v>40</v>
      </c>
      <c r="D56302" s="2" t="s">
        <v>465</v>
      </c>
      <c r="E56302" s="2"/>
      <c r="F56302" s="2"/>
      <c r="G56302" s="2"/>
      <c r="H56302" s="2"/>
    </row>
    <row r="56303" spans="2:8">
      <c r="B56303" s="2" t="s">
        <v>56750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10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11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10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12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15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29</v>
      </c>
      <c r="D56325" s="2" t="s">
        <v>465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465</v>
      </c>
      <c r="E56326" s="2"/>
      <c r="F56326" s="2"/>
      <c r="G56326" s="2"/>
      <c r="H56326" s="2"/>
    </row>
    <row r="56327" spans="2:8">
      <c r="B56327" s="2" t="s">
        <v>56774</v>
      </c>
      <c r="C56327" s="2">
        <v>30</v>
      </c>
      <c r="D56327" s="2" t="s">
        <v>465</v>
      </c>
      <c r="E56327" s="2"/>
      <c r="F56327" s="2"/>
      <c r="G56327" s="2"/>
      <c r="H56327" s="2"/>
    </row>
    <row r="56328" spans="2:8">
      <c r="B56328" s="2" t="s">
        <v>56775</v>
      </c>
      <c r="C56328" s="2">
        <v>29</v>
      </c>
      <c r="D56328" s="2" t="s">
        <v>465</v>
      </c>
      <c r="E56328" s="2"/>
      <c r="F56328" s="2"/>
      <c r="G56328" s="2"/>
      <c r="H56328" s="2"/>
    </row>
    <row r="56329" spans="2:8">
      <c r="B56329" s="2" t="s">
        <v>56776</v>
      </c>
      <c r="C56329" s="2">
        <v>29</v>
      </c>
      <c r="D56329" s="2" t="s">
        <v>465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465</v>
      </c>
      <c r="E56330" s="2"/>
      <c r="F56330" s="2"/>
      <c r="G56330" s="2"/>
      <c r="H56330" s="2"/>
    </row>
    <row r="56331" spans="2:8">
      <c r="B56331" s="2" t="s">
        <v>56778</v>
      </c>
      <c r="C56331" s="2">
        <v>5</v>
      </c>
      <c r="D56331" s="2" t="s">
        <v>465</v>
      </c>
      <c r="E56331" s="2"/>
      <c r="F56331" s="2"/>
      <c r="G56331" s="2"/>
      <c r="H56331" s="2"/>
    </row>
    <row r="56332" spans="2:8">
      <c r="B56332" s="2" t="s">
        <v>56779</v>
      </c>
      <c r="C56332" s="2">
        <v>36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36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35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28</v>
      </c>
      <c r="D56344" s="2" t="s">
        <v>465</v>
      </c>
      <c r="E56344" s="2"/>
      <c r="F56344" s="2"/>
      <c r="G56344" s="2"/>
      <c r="H56344" s="2"/>
    </row>
    <row r="56345" spans="2:8">
      <c r="B56345" s="2" t="s">
        <v>56792</v>
      </c>
      <c r="C56345" s="2">
        <v>29</v>
      </c>
      <c r="D56345" s="2" t="s">
        <v>465</v>
      </c>
      <c r="E56345" s="2"/>
      <c r="F56345" s="2"/>
      <c r="G56345" s="2"/>
      <c r="H56345" s="2"/>
    </row>
    <row r="56346" spans="2:8">
      <c r="B56346" s="2" t="s">
        <v>56793</v>
      </c>
      <c r="C56346" s="2">
        <v>28</v>
      </c>
      <c r="D56346" s="2" t="s">
        <v>465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465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465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465</v>
      </c>
      <c r="E56349" s="2"/>
      <c r="F56349" s="2"/>
      <c r="G56349" s="2"/>
      <c r="H56349" s="2"/>
    </row>
    <row r="56350" spans="2:8">
      <c r="B56350" s="2" t="s">
        <v>56797</v>
      </c>
      <c r="C56350" s="2">
        <v>28</v>
      </c>
      <c r="D56350" s="2" t="s">
        <v>465</v>
      </c>
      <c r="E56350" s="2"/>
      <c r="F56350" s="2"/>
      <c r="G56350" s="2"/>
      <c r="H56350" s="2"/>
    </row>
    <row r="56351" spans="2:8">
      <c r="B56351" s="2" t="s">
        <v>56798</v>
      </c>
      <c r="C56351" s="2">
        <v>38</v>
      </c>
      <c r="D56351" s="2" t="s">
        <v>465</v>
      </c>
      <c r="E56351" s="2"/>
      <c r="F56351" s="2"/>
      <c r="G56351" s="2"/>
      <c r="H56351" s="2"/>
    </row>
    <row r="56352" spans="2:8">
      <c r="B56352" s="2" t="s">
        <v>56799</v>
      </c>
      <c r="C56352" s="2">
        <v>38</v>
      </c>
      <c r="D56352" s="2" t="s">
        <v>465</v>
      </c>
      <c r="E56352" s="2"/>
      <c r="F56352" s="2"/>
      <c r="G56352" s="2"/>
      <c r="H56352" s="2"/>
    </row>
    <row r="56353" spans="2:8">
      <c r="B56353" s="2" t="s">
        <v>56800</v>
      </c>
      <c r="C56353" s="2">
        <v>37</v>
      </c>
      <c r="D56353" s="2" t="s">
        <v>465</v>
      </c>
      <c r="E56353" s="2"/>
      <c r="F56353" s="2"/>
      <c r="G56353" s="2"/>
      <c r="H56353" s="2"/>
    </row>
    <row r="56354" spans="2:8">
      <c r="B56354" s="2" t="s">
        <v>56801</v>
      </c>
      <c r="C56354" s="2">
        <v>36</v>
      </c>
      <c r="D56354" s="2" t="s">
        <v>465</v>
      </c>
      <c r="E56354" s="2"/>
      <c r="F56354" s="2"/>
      <c r="G56354" s="2"/>
      <c r="H56354" s="2"/>
    </row>
    <row r="56355" spans="2:8">
      <c r="B56355" s="2" t="s">
        <v>56802</v>
      </c>
      <c r="C56355" s="2">
        <v>34</v>
      </c>
      <c r="D56355" s="2" t="s">
        <v>465</v>
      </c>
      <c r="E56355" s="2"/>
      <c r="F56355" s="2"/>
      <c r="G56355" s="2"/>
      <c r="H56355" s="2"/>
    </row>
    <row r="56356" spans="2:8">
      <c r="B56356" s="2" t="s">
        <v>56803</v>
      </c>
      <c r="C56356" s="2">
        <v>34</v>
      </c>
      <c r="D56356" s="2" t="s">
        <v>465</v>
      </c>
      <c r="E56356" s="2"/>
      <c r="F56356" s="2"/>
      <c r="G56356" s="2"/>
      <c r="H56356" s="2"/>
    </row>
    <row r="56357" spans="2:8">
      <c r="B56357" s="2" t="s">
        <v>56804</v>
      </c>
      <c r="C56357" s="2">
        <v>36</v>
      </c>
      <c r="D56357" s="2" t="s">
        <v>465</v>
      </c>
      <c r="E56357" s="2"/>
      <c r="F56357" s="2"/>
      <c r="G56357" s="2"/>
      <c r="H56357" s="2"/>
    </row>
    <row r="56358" spans="2:8">
      <c r="B56358" s="2" t="s">
        <v>56805</v>
      </c>
      <c r="C56358" s="2">
        <v>35</v>
      </c>
      <c r="D56358" s="2" t="s">
        <v>465</v>
      </c>
      <c r="E56358" s="2"/>
      <c r="F56358" s="2"/>
      <c r="G56358" s="2"/>
      <c r="H56358" s="2"/>
    </row>
    <row r="56359" spans="2:8">
      <c r="B56359" s="2" t="s">
        <v>56806</v>
      </c>
      <c r="C56359" s="2">
        <v>35</v>
      </c>
      <c r="D56359" s="2" t="s">
        <v>465</v>
      </c>
      <c r="E56359" s="2"/>
      <c r="F56359" s="2"/>
      <c r="G56359" s="2"/>
      <c r="H56359" s="2"/>
    </row>
    <row r="56360" spans="2:8">
      <c r="B56360" s="2" t="s">
        <v>56807</v>
      </c>
      <c r="C56360" s="2">
        <v>35</v>
      </c>
      <c r="D56360" s="2" t="s">
        <v>465</v>
      </c>
      <c r="E56360" s="2"/>
      <c r="F56360" s="2"/>
      <c r="G56360" s="2"/>
      <c r="H56360" s="2"/>
    </row>
    <row r="56361" spans="2:8">
      <c r="B56361" s="2" t="s">
        <v>56808</v>
      </c>
      <c r="C56361" s="2">
        <v>33</v>
      </c>
      <c r="D56361" s="2" t="s">
        <v>465</v>
      </c>
      <c r="E56361" s="2"/>
      <c r="F56361" s="2"/>
      <c r="G56361" s="2"/>
      <c r="H56361" s="2"/>
    </row>
    <row r="56362" spans="2:8">
      <c r="B56362" s="2" t="s">
        <v>56809</v>
      </c>
      <c r="C56362" s="2">
        <v>34</v>
      </c>
      <c r="D56362" s="2" t="s">
        <v>465</v>
      </c>
      <c r="E56362" s="2"/>
      <c r="F56362" s="2"/>
      <c r="G56362" s="2"/>
      <c r="H56362" s="2"/>
    </row>
    <row r="56363" spans="2:8">
      <c r="B56363" s="2" t="s">
        <v>56810</v>
      </c>
      <c r="C56363" s="2">
        <v>36</v>
      </c>
      <c r="D56363" s="2" t="s">
        <v>465</v>
      </c>
      <c r="E56363" s="2"/>
      <c r="F56363" s="2"/>
      <c r="G56363" s="2"/>
      <c r="H56363" s="2"/>
    </row>
    <row r="56364" spans="2:8">
      <c r="B56364" s="2" t="s">
        <v>56811</v>
      </c>
      <c r="C56364" s="2">
        <v>36</v>
      </c>
      <c r="D56364" s="2" t="s">
        <v>465</v>
      </c>
      <c r="E56364" s="2"/>
      <c r="F56364" s="2"/>
      <c r="G56364" s="2"/>
      <c r="H56364" s="2"/>
    </row>
    <row r="56365" spans="2:8">
      <c r="B56365" s="2" t="s">
        <v>56812</v>
      </c>
      <c r="C56365" s="2">
        <v>35</v>
      </c>
      <c r="D56365" s="2" t="s">
        <v>465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465</v>
      </c>
      <c r="E56366" s="2"/>
      <c r="F56366" s="2"/>
      <c r="G56366" s="2"/>
      <c r="H56366" s="2"/>
    </row>
    <row r="56367" spans="2:8">
      <c r="B56367" s="2" t="s">
        <v>56814</v>
      </c>
      <c r="C56367" s="2">
        <v>25</v>
      </c>
      <c r="D56367" s="2" t="s">
        <v>465</v>
      </c>
      <c r="E56367" s="2"/>
      <c r="F56367" s="2"/>
      <c r="G56367" s="2"/>
      <c r="H56367" s="2"/>
    </row>
    <row r="56368" spans="2:8">
      <c r="B56368" s="2" t="s">
        <v>56815</v>
      </c>
      <c r="C56368" s="2">
        <v>29</v>
      </c>
      <c r="D56368" s="2" t="s">
        <v>465</v>
      </c>
      <c r="E56368" s="2"/>
      <c r="F56368" s="2"/>
      <c r="G56368" s="2"/>
      <c r="H56368" s="2"/>
    </row>
    <row r="56369" spans="2:8">
      <c r="B56369" s="2" t="s">
        <v>56816</v>
      </c>
      <c r="C56369" s="2">
        <v>14</v>
      </c>
      <c r="D56369" s="2" t="s">
        <v>465</v>
      </c>
      <c r="E56369" s="2"/>
      <c r="F56369" s="2"/>
      <c r="G56369" s="2"/>
      <c r="H56369" s="2"/>
    </row>
    <row r="56370" spans="2:8">
      <c r="B56370" s="2" t="s">
        <v>56817</v>
      </c>
      <c r="C56370" s="2">
        <v>16</v>
      </c>
      <c r="D56370" s="2" t="s">
        <v>465</v>
      </c>
      <c r="E56370" s="2"/>
      <c r="F56370" s="2"/>
      <c r="G56370" s="2"/>
      <c r="H56370" s="2"/>
    </row>
    <row r="56371" spans="2:8">
      <c r="B56371" s="2" t="s">
        <v>56818</v>
      </c>
      <c r="C56371" s="2">
        <v>23</v>
      </c>
      <c r="D56371" s="2" t="s">
        <v>465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465</v>
      </c>
      <c r="E56372" s="2"/>
      <c r="F56372" s="2"/>
      <c r="G56372" s="2"/>
      <c r="H56372" s="2"/>
    </row>
    <row r="56373" spans="2:8">
      <c r="B56373" s="2" t="s">
        <v>56820</v>
      </c>
      <c r="C56373" s="2">
        <v>27</v>
      </c>
      <c r="D56373" s="2" t="s">
        <v>465</v>
      </c>
      <c r="E56373" s="2"/>
      <c r="F56373" s="2"/>
      <c r="G56373" s="2"/>
      <c r="H56373" s="2"/>
    </row>
    <row r="56374" spans="2:8">
      <c r="B56374" s="2" t="s">
        <v>56821</v>
      </c>
      <c r="C56374" s="2">
        <v>26</v>
      </c>
      <c r="D56374" s="2" t="s">
        <v>465</v>
      </c>
      <c r="E56374" s="2"/>
      <c r="F56374" s="2"/>
      <c r="G56374" s="2"/>
      <c r="H56374" s="2"/>
    </row>
    <row r="56375" spans="2:8">
      <c r="B56375" s="2" t="s">
        <v>56822</v>
      </c>
      <c r="C56375" s="2">
        <v>25</v>
      </c>
      <c r="D56375" s="2" t="s">
        <v>465</v>
      </c>
      <c r="E56375" s="2"/>
      <c r="F56375" s="2"/>
      <c r="G56375" s="2"/>
      <c r="H56375" s="2"/>
    </row>
    <row r="56376" spans="2:8">
      <c r="B56376" s="2" t="s">
        <v>56823</v>
      </c>
      <c r="C56376" s="2">
        <v>17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27</v>
      </c>
      <c r="D56381" s="2" t="s">
        <v>465</v>
      </c>
      <c r="E56381" s="2"/>
      <c r="F56381" s="2"/>
      <c r="G56381" s="2"/>
      <c r="H56381" s="2"/>
    </row>
    <row r="56382" spans="2:8">
      <c r="B56382" s="2" t="s">
        <v>56829</v>
      </c>
      <c r="C56382" s="2">
        <v>26</v>
      </c>
      <c r="D56382" s="2" t="s">
        <v>465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465</v>
      </c>
      <c r="E56383" s="2"/>
      <c r="F56383" s="2"/>
      <c r="G56383" s="2"/>
      <c r="H56383" s="2"/>
    </row>
    <row r="56384" spans="2:8">
      <c r="B56384" s="2" t="s">
        <v>56831</v>
      </c>
      <c r="C56384" s="2">
        <v>25</v>
      </c>
      <c r="D56384" s="2" t="s">
        <v>465</v>
      </c>
      <c r="E56384" s="2"/>
      <c r="F56384" s="2"/>
      <c r="G56384" s="2"/>
      <c r="H56384" s="2"/>
    </row>
    <row r="56385" spans="2:8">
      <c r="B56385" s="2" t="s">
        <v>56832</v>
      </c>
      <c r="C56385" s="2">
        <v>26</v>
      </c>
      <c r="D56385" s="2" t="s">
        <v>465</v>
      </c>
      <c r="E56385" s="2"/>
      <c r="F56385" s="2"/>
      <c r="G56385" s="2"/>
      <c r="H56385" s="2"/>
    </row>
    <row r="56386" spans="2:8">
      <c r="B56386" s="2" t="s">
        <v>56833</v>
      </c>
      <c r="C56386" s="2">
        <v>27</v>
      </c>
      <c r="D56386" s="2" t="s">
        <v>465</v>
      </c>
      <c r="E56386" s="2"/>
      <c r="F56386" s="2"/>
      <c r="G56386" s="2"/>
      <c r="H56386" s="2"/>
    </row>
    <row r="56387" spans="2:8">
      <c r="B56387" s="2" t="s">
        <v>56834</v>
      </c>
      <c r="C56387" s="2">
        <v>27</v>
      </c>
      <c r="D56387" s="2" t="s">
        <v>465</v>
      </c>
      <c r="E56387" s="2"/>
      <c r="F56387" s="2"/>
      <c r="G56387" s="2"/>
      <c r="H56387" s="2"/>
    </row>
    <row r="56388" spans="2:8">
      <c r="B56388" s="2" t="s">
        <v>56835</v>
      </c>
      <c r="C56388" s="2">
        <v>32</v>
      </c>
      <c r="D56388" s="2" t="s">
        <v>465</v>
      </c>
      <c r="E56388" s="2"/>
      <c r="F56388" s="2"/>
      <c r="G56388" s="2"/>
      <c r="H56388" s="2"/>
    </row>
    <row r="56389" spans="2:8">
      <c r="B56389" s="2" t="s">
        <v>56836</v>
      </c>
      <c r="C56389" s="2">
        <v>31</v>
      </c>
      <c r="D56389" s="2" t="s">
        <v>465</v>
      </c>
      <c r="E56389" s="2"/>
      <c r="F56389" s="2"/>
      <c r="G56389" s="2"/>
      <c r="H56389" s="2"/>
    </row>
    <row r="56390" spans="2:8">
      <c r="B56390" s="2" t="s">
        <v>56837</v>
      </c>
      <c r="C56390" s="2">
        <v>31</v>
      </c>
      <c r="D56390" s="2" t="s">
        <v>465</v>
      </c>
      <c r="E56390" s="2"/>
      <c r="F56390" s="2"/>
      <c r="G56390" s="2"/>
      <c r="H56390" s="2"/>
    </row>
    <row r="56391" spans="2:8">
      <c r="B56391" s="2" t="s">
        <v>56838</v>
      </c>
      <c r="C56391" s="2">
        <v>29</v>
      </c>
      <c r="D56391" s="2" t="s">
        <v>465</v>
      </c>
      <c r="E56391" s="2"/>
      <c r="F56391" s="2"/>
      <c r="G56391" s="2"/>
      <c r="H56391" s="2"/>
    </row>
    <row r="56392" spans="2:8">
      <c r="B56392" s="2" t="s">
        <v>56839</v>
      </c>
      <c r="C56392" s="2">
        <v>29</v>
      </c>
      <c r="D56392" s="2" t="s">
        <v>465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465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465</v>
      </c>
      <c r="E56394" s="2"/>
      <c r="F56394" s="2"/>
      <c r="G56394" s="2"/>
      <c r="H56394" s="2"/>
    </row>
    <row r="56395" spans="2:8">
      <c r="B56395" s="2" t="s">
        <v>56842</v>
      </c>
      <c r="C56395" s="2">
        <v>14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13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13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13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12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15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24</v>
      </c>
      <c r="D56402" s="2" t="s">
        <v>465</v>
      </c>
      <c r="E56402" s="2"/>
      <c r="F56402" s="2"/>
      <c r="G56402" s="2"/>
      <c r="H56402" s="2"/>
    </row>
    <row r="56403" spans="2:8">
      <c r="B56403" s="2" t="s">
        <v>56850</v>
      </c>
      <c r="C56403" s="2">
        <v>28</v>
      </c>
      <c r="D56403" s="2" t="s">
        <v>465</v>
      </c>
      <c r="E56403" s="2"/>
      <c r="F56403" s="2"/>
      <c r="G56403" s="2"/>
      <c r="H56403" s="2"/>
    </row>
    <row r="56404" spans="2:8">
      <c r="B56404" s="2" t="s">
        <v>56851</v>
      </c>
      <c r="C56404" s="2">
        <v>29</v>
      </c>
      <c r="D56404" s="2" t="s">
        <v>465</v>
      </c>
      <c r="E56404" s="2"/>
      <c r="F56404" s="2"/>
      <c r="G56404" s="2"/>
      <c r="H56404" s="2"/>
    </row>
    <row r="56405" spans="2:8">
      <c r="B56405" s="2" t="s">
        <v>56852</v>
      </c>
      <c r="C56405" s="2">
        <v>31</v>
      </c>
      <c r="D56405" s="2" t="s">
        <v>465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465</v>
      </c>
      <c r="E56406" s="2"/>
      <c r="F56406" s="2"/>
      <c r="G56406" s="2"/>
      <c r="H56406" s="2"/>
    </row>
    <row r="56407" spans="2:8">
      <c r="B56407" s="2" t="s">
        <v>56854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31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30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23</v>
      </c>
      <c r="D56413" s="2" t="s">
        <v>465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465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465</v>
      </c>
      <c r="E56415" s="2"/>
      <c r="F56415" s="2"/>
      <c r="G56415" s="2"/>
      <c r="H56415" s="2"/>
    </row>
    <row r="56416" spans="2:8">
      <c r="B56416" s="2" t="s">
        <v>56863</v>
      </c>
      <c r="C56416" s="2">
        <v>25</v>
      </c>
      <c r="D56416" s="2" t="s">
        <v>465</v>
      </c>
      <c r="E56416" s="2"/>
      <c r="F56416" s="2"/>
      <c r="G56416" s="2"/>
      <c r="H56416" s="2"/>
    </row>
    <row r="56417" spans="2:8">
      <c r="B56417" s="2" t="s">
        <v>56864</v>
      </c>
      <c r="C56417" s="2">
        <v>23</v>
      </c>
      <c r="D56417" s="2" t="s">
        <v>465</v>
      </c>
      <c r="E56417" s="2"/>
      <c r="F56417" s="2"/>
      <c r="G56417" s="2"/>
      <c r="H56417" s="2"/>
    </row>
    <row r="56418" spans="2:8">
      <c r="B56418" s="2" t="s">
        <v>56865</v>
      </c>
      <c r="C56418" s="2">
        <v>23</v>
      </c>
      <c r="D56418" s="2" t="s">
        <v>465</v>
      </c>
      <c r="E56418" s="2"/>
      <c r="F56418" s="2"/>
      <c r="G56418" s="2"/>
      <c r="H56418" s="2"/>
    </row>
    <row r="56419" spans="2:8">
      <c r="B56419" s="2" t="s">
        <v>56866</v>
      </c>
      <c r="C56419" s="2">
        <v>20</v>
      </c>
      <c r="D56419" s="2" t="s">
        <v>465</v>
      </c>
      <c r="E56419" s="2"/>
      <c r="F56419" s="2"/>
      <c r="G56419" s="2"/>
      <c r="H56419" s="2"/>
    </row>
    <row r="56420" spans="2:8">
      <c r="B56420" s="2" t="s">
        <v>56867</v>
      </c>
      <c r="C56420" s="2">
        <v>34</v>
      </c>
      <c r="D56420" s="2" t="s">
        <v>465</v>
      </c>
      <c r="E56420" s="2"/>
      <c r="F56420" s="2"/>
      <c r="G56420" s="2"/>
      <c r="H56420" s="2"/>
    </row>
    <row r="56421" spans="2:8">
      <c r="B56421" s="2" t="s">
        <v>56868</v>
      </c>
      <c r="C56421" s="2">
        <v>34</v>
      </c>
      <c r="D56421" s="2" t="s">
        <v>465</v>
      </c>
      <c r="E56421" s="2"/>
      <c r="F56421" s="2"/>
      <c r="G56421" s="2"/>
      <c r="H56421" s="2"/>
    </row>
    <row r="56422" spans="2:8">
      <c r="B56422" s="2" t="s">
        <v>56869</v>
      </c>
      <c r="C56422" s="2">
        <v>33</v>
      </c>
      <c r="D56422" s="2" t="s">
        <v>465</v>
      </c>
      <c r="E56422" s="2"/>
      <c r="F56422" s="2"/>
      <c r="G56422" s="2"/>
      <c r="H56422" s="2"/>
    </row>
    <row r="56423" spans="2:8">
      <c r="B56423" s="2" t="s">
        <v>56870</v>
      </c>
      <c r="C56423" s="2">
        <v>33</v>
      </c>
      <c r="D56423" s="2" t="s">
        <v>465</v>
      </c>
      <c r="E56423" s="2"/>
      <c r="F56423" s="2"/>
      <c r="G56423" s="2"/>
      <c r="H56423" s="2"/>
    </row>
    <row r="56424" spans="2:8">
      <c r="B56424" s="2" t="s">
        <v>56871</v>
      </c>
      <c r="C56424" s="2">
        <v>15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465</v>
      </c>
      <c r="E56425" s="2"/>
      <c r="F56425" s="2"/>
      <c r="G56425" s="2"/>
      <c r="H56425" s="2"/>
    </row>
    <row r="56426" spans="2:8">
      <c r="B56426" s="2" t="s">
        <v>56873</v>
      </c>
      <c r="C56426" s="2">
        <v>21</v>
      </c>
      <c r="D56426" s="2" t="s">
        <v>465</v>
      </c>
      <c r="E56426" s="2"/>
      <c r="F56426" s="2"/>
      <c r="G56426" s="2"/>
      <c r="H56426" s="2"/>
    </row>
    <row r="56427" spans="2:8">
      <c r="B56427" s="2" t="s">
        <v>56874</v>
      </c>
      <c r="C56427" s="2">
        <v>36</v>
      </c>
      <c r="D56427" s="2" t="s">
        <v>465</v>
      </c>
      <c r="E56427" s="2"/>
      <c r="F56427" s="2"/>
      <c r="G56427" s="2"/>
      <c r="H56427" s="2"/>
    </row>
    <row r="56428" spans="2:8">
      <c r="B56428" s="2" t="s">
        <v>56875</v>
      </c>
      <c r="C56428" s="2">
        <v>39</v>
      </c>
      <c r="D56428" s="2" t="s">
        <v>465</v>
      </c>
      <c r="E56428" s="2"/>
      <c r="F56428" s="2"/>
      <c r="G56428" s="2"/>
      <c r="H56428" s="2"/>
    </row>
    <row r="56429" spans="2:8">
      <c r="B56429" s="2" t="s">
        <v>56876</v>
      </c>
      <c r="C56429" s="2">
        <v>38</v>
      </c>
      <c r="D56429" s="2" t="s">
        <v>465</v>
      </c>
      <c r="E56429" s="2"/>
      <c r="F56429" s="2"/>
      <c r="G56429" s="2"/>
      <c r="H56429" s="2"/>
    </row>
    <row r="56430" spans="2:8">
      <c r="B56430" s="2" t="s">
        <v>56877</v>
      </c>
      <c r="C56430" s="2">
        <v>34</v>
      </c>
      <c r="D56430" s="2" t="s">
        <v>465</v>
      </c>
      <c r="E56430" s="2"/>
      <c r="F56430" s="2"/>
      <c r="G56430" s="2"/>
      <c r="H56430" s="2"/>
    </row>
    <row r="56431" spans="2:8">
      <c r="B56431" s="2" t="s">
        <v>56878</v>
      </c>
      <c r="C56431" s="2">
        <v>32</v>
      </c>
      <c r="D56431" s="2" t="s">
        <v>465</v>
      </c>
      <c r="E56431" s="2"/>
      <c r="F56431" s="2"/>
      <c r="G56431" s="2"/>
      <c r="H56431" s="2"/>
    </row>
    <row r="56432" spans="2:8">
      <c r="B56432" s="2" t="s">
        <v>56879</v>
      </c>
      <c r="C56432" s="2">
        <v>25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31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35</v>
      </c>
      <c r="D56438" s="2" t="s">
        <v>465</v>
      </c>
      <c r="E56438" s="2"/>
      <c r="F56438" s="2"/>
      <c r="G56438" s="2"/>
      <c r="H56438" s="2"/>
    </row>
    <row r="56439" spans="2:8">
      <c r="B56439" s="2" t="s">
        <v>56886</v>
      </c>
      <c r="C56439" s="2">
        <v>35</v>
      </c>
      <c r="D56439" s="2" t="s">
        <v>465</v>
      </c>
      <c r="E56439" s="2"/>
      <c r="F56439" s="2"/>
      <c r="G56439" s="2"/>
      <c r="H56439" s="2"/>
    </row>
    <row r="56440" spans="2:8">
      <c r="B56440" s="2" t="s">
        <v>56887</v>
      </c>
      <c r="C56440" s="2">
        <v>35</v>
      </c>
      <c r="D56440" s="2" t="s">
        <v>465</v>
      </c>
      <c r="E56440" s="2"/>
      <c r="F56440" s="2"/>
      <c r="G56440" s="2"/>
      <c r="H56440" s="2"/>
    </row>
    <row r="56441" spans="2:8">
      <c r="B56441" s="2" t="s">
        <v>56888</v>
      </c>
      <c r="C56441" s="2">
        <v>32</v>
      </c>
      <c r="D56441" s="2" t="s">
        <v>465</v>
      </c>
      <c r="E56441" s="2"/>
      <c r="F56441" s="2"/>
      <c r="G56441" s="2"/>
      <c r="H56441" s="2"/>
    </row>
    <row r="56442" spans="2:8">
      <c r="B56442" s="2" t="s">
        <v>56889</v>
      </c>
      <c r="C56442" s="2">
        <v>13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30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37</v>
      </c>
      <c r="D56461" s="2" t="s">
        <v>465</v>
      </c>
      <c r="E56461" s="2"/>
      <c r="F56461" s="2"/>
      <c r="G56461" s="2"/>
      <c r="H56461" s="2"/>
    </row>
    <row r="56462" spans="2:8">
      <c r="B56462" s="2" t="s">
        <v>56909</v>
      </c>
      <c r="C56462" s="2">
        <v>38</v>
      </c>
      <c r="D56462" s="2" t="s">
        <v>465</v>
      </c>
      <c r="E56462" s="2"/>
      <c r="F56462" s="2"/>
      <c r="G56462" s="2"/>
      <c r="H56462" s="2"/>
    </row>
    <row r="56463" spans="2:8">
      <c r="B56463" s="2" t="s">
        <v>56910</v>
      </c>
      <c r="C56463" s="2">
        <v>35</v>
      </c>
      <c r="D56463" s="2" t="s">
        <v>465</v>
      </c>
      <c r="E56463" s="2"/>
      <c r="F56463" s="2"/>
      <c r="G56463" s="2"/>
      <c r="H56463" s="2"/>
    </row>
    <row r="56464" spans="2:8">
      <c r="B56464" s="2" t="s">
        <v>56911</v>
      </c>
      <c r="C56464" s="2">
        <v>34</v>
      </c>
      <c r="D56464" s="2" t="s">
        <v>465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465</v>
      </c>
      <c r="E56465" s="2"/>
      <c r="F56465" s="2"/>
      <c r="G56465" s="2"/>
      <c r="H56465" s="2"/>
    </row>
    <row r="56466" spans="2:8">
      <c r="B56466" s="2" t="s">
        <v>56913</v>
      </c>
      <c r="C56466" s="2">
        <v>36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33</v>
      </c>
      <c r="D56472" s="2" t="s">
        <v>465</v>
      </c>
      <c r="E56472" s="2"/>
      <c r="F56472" s="2"/>
      <c r="G56472" s="2"/>
      <c r="H56472" s="2"/>
    </row>
    <row r="56473" spans="2:8">
      <c r="B56473" s="2" t="s">
        <v>56920</v>
      </c>
      <c r="C56473" s="2">
        <v>34</v>
      </c>
      <c r="D56473" s="2" t="s">
        <v>465</v>
      </c>
      <c r="E56473" s="2"/>
      <c r="F56473" s="2"/>
      <c r="G56473" s="2"/>
      <c r="H56473" s="2"/>
    </row>
    <row r="56474" spans="2:8">
      <c r="B56474" s="2" t="s">
        <v>56921</v>
      </c>
      <c r="C56474" s="2">
        <v>34</v>
      </c>
      <c r="D56474" s="2" t="s">
        <v>465</v>
      </c>
      <c r="E56474" s="2"/>
      <c r="F56474" s="2"/>
      <c r="G56474" s="2"/>
      <c r="H56474" s="2"/>
    </row>
    <row r="56475" spans="2:8">
      <c r="B56475" s="2" t="s">
        <v>56922</v>
      </c>
      <c r="C56475" s="2">
        <v>33</v>
      </c>
      <c r="D56475" s="2" t="s">
        <v>465</v>
      </c>
      <c r="E56475" s="2"/>
      <c r="F56475" s="2"/>
      <c r="G56475" s="2"/>
      <c r="H56475" s="2"/>
    </row>
    <row r="56476" spans="2:8">
      <c r="B56476" s="2" t="s">
        <v>56923</v>
      </c>
      <c r="C56476" s="2">
        <v>31</v>
      </c>
      <c r="D56476" s="2" t="s">
        <v>465</v>
      </c>
      <c r="E56476" s="2"/>
      <c r="F56476" s="2"/>
      <c r="G56476" s="2"/>
      <c r="H56476" s="2"/>
    </row>
    <row r="56477" spans="2:8">
      <c r="B56477" s="2" t="s">
        <v>56924</v>
      </c>
      <c r="C56477" s="2">
        <v>30</v>
      </c>
      <c r="D56477" s="2" t="s">
        <v>465</v>
      </c>
      <c r="E56477" s="2"/>
      <c r="F56477" s="2"/>
      <c r="G56477" s="2"/>
      <c r="H56477" s="2"/>
    </row>
    <row r="56478" spans="2:8">
      <c r="B56478" s="2" t="s">
        <v>56925</v>
      </c>
      <c r="C56478" s="2">
        <v>21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19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18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11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13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465</v>
      </c>
      <c r="E56513" s="2"/>
      <c r="F56513" s="2"/>
      <c r="G56513" s="2"/>
      <c r="H56513" s="2"/>
    </row>
    <row r="56514" spans="2:8">
      <c r="B56514" s="2" t="s">
        <v>56961</v>
      </c>
      <c r="C56514" s="2">
        <v>25</v>
      </c>
      <c r="D56514" s="2" t="s">
        <v>465</v>
      </c>
      <c r="E56514" s="2"/>
      <c r="F56514" s="2"/>
      <c r="G56514" s="2"/>
      <c r="H56514" s="2"/>
    </row>
    <row r="56515" spans="2:8">
      <c r="B56515" s="2" t="s">
        <v>56962</v>
      </c>
      <c r="C56515" s="2">
        <v>25</v>
      </c>
      <c r="D56515" s="2" t="s">
        <v>465</v>
      </c>
      <c r="E56515" s="2"/>
      <c r="F56515" s="2"/>
      <c r="G56515" s="2"/>
      <c r="H56515" s="2"/>
    </row>
    <row r="56516" spans="2:8">
      <c r="B56516" s="2" t="s">
        <v>56963</v>
      </c>
      <c r="C56516" s="2">
        <v>26</v>
      </c>
      <c r="D56516" s="2" t="s">
        <v>465</v>
      </c>
      <c r="E56516" s="2"/>
      <c r="F56516" s="2"/>
      <c r="G56516" s="2"/>
      <c r="H56516" s="2"/>
    </row>
    <row r="56517" spans="2:8">
      <c r="B56517" s="2" t="s">
        <v>56964</v>
      </c>
      <c r="C56517" s="2">
        <v>25</v>
      </c>
      <c r="D56517" s="2" t="s">
        <v>465</v>
      </c>
      <c r="E56517" s="2"/>
      <c r="F56517" s="2"/>
      <c r="G56517" s="2"/>
      <c r="H56517" s="2"/>
    </row>
    <row r="56518" spans="2:8">
      <c r="B56518" s="2" t="s">
        <v>56965</v>
      </c>
      <c r="C56518" s="2">
        <v>25</v>
      </c>
      <c r="D56518" s="2" t="s">
        <v>465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16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12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32</v>
      </c>
      <c r="D56527" s="2" t="s">
        <v>465</v>
      </c>
      <c r="E56527" s="2"/>
      <c r="F56527" s="2"/>
      <c r="G56527" s="2"/>
      <c r="H56527" s="2"/>
    </row>
    <row r="56528" spans="2:8">
      <c r="B56528" s="2" t="s">
        <v>56975</v>
      </c>
      <c r="C56528" s="2">
        <v>30</v>
      </c>
      <c r="D56528" s="2" t="s">
        <v>465</v>
      </c>
      <c r="E56528" s="2"/>
      <c r="F56528" s="2"/>
      <c r="G56528" s="2"/>
      <c r="H56528" s="2"/>
    </row>
    <row r="56529" spans="2:8">
      <c r="B56529" s="2" t="s">
        <v>56976</v>
      </c>
      <c r="C56529" s="2">
        <v>30</v>
      </c>
      <c r="D56529" s="2" t="s">
        <v>465</v>
      </c>
      <c r="E56529" s="2"/>
      <c r="F56529" s="2"/>
      <c r="G56529" s="2"/>
      <c r="H56529" s="2"/>
    </row>
    <row r="56530" spans="2:8">
      <c r="B56530" s="2" t="s">
        <v>56977</v>
      </c>
      <c r="C56530" s="2">
        <v>32</v>
      </c>
      <c r="D56530" s="2" t="s">
        <v>465</v>
      </c>
      <c r="E56530" s="2"/>
      <c r="F56530" s="2"/>
      <c r="G56530" s="2"/>
      <c r="H56530" s="2"/>
    </row>
    <row r="56531" spans="2:8">
      <c r="B56531" s="2" t="s">
        <v>56978</v>
      </c>
      <c r="C56531" s="2">
        <v>33</v>
      </c>
      <c r="D56531" s="2" t="s">
        <v>465</v>
      </c>
      <c r="E56531" s="2"/>
      <c r="F56531" s="2"/>
      <c r="G56531" s="2"/>
      <c r="H56531" s="2"/>
    </row>
    <row r="56532" spans="2:8">
      <c r="B56532" s="2" t="s">
        <v>56979</v>
      </c>
      <c r="C56532" s="2">
        <v>32</v>
      </c>
      <c r="D56532" s="2" t="s">
        <v>465</v>
      </c>
      <c r="E56532" s="2"/>
      <c r="F56532" s="2"/>
      <c r="G56532" s="2"/>
      <c r="H56532" s="2"/>
    </row>
    <row r="56533" spans="2:8">
      <c r="B56533" s="2" t="s">
        <v>56980</v>
      </c>
      <c r="C56533" s="2">
        <v>27</v>
      </c>
      <c r="D56533" s="2" t="s">
        <v>465</v>
      </c>
      <c r="E56533" s="2"/>
      <c r="F56533" s="2"/>
      <c r="G56533" s="2"/>
      <c r="H56533" s="2"/>
    </row>
    <row r="56534" spans="2:8">
      <c r="B56534" s="2" t="s">
        <v>56981</v>
      </c>
      <c r="C56534" s="2">
        <v>29</v>
      </c>
      <c r="D56534" s="2" t="s">
        <v>465</v>
      </c>
      <c r="E56534" s="2"/>
      <c r="F56534" s="2"/>
      <c r="G56534" s="2"/>
      <c r="H56534" s="2"/>
    </row>
    <row r="56535" spans="2:8">
      <c r="B56535" s="2" t="s">
        <v>56982</v>
      </c>
      <c r="C56535" s="2">
        <v>30</v>
      </c>
      <c r="D56535" s="2" t="s">
        <v>465</v>
      </c>
      <c r="E56535" s="2"/>
      <c r="F56535" s="2"/>
      <c r="G56535" s="2"/>
      <c r="H56535" s="2"/>
    </row>
    <row r="56536" spans="2:8">
      <c r="B56536" s="2" t="s">
        <v>56983</v>
      </c>
      <c r="C56536" s="2">
        <v>28</v>
      </c>
      <c r="D56536" s="2" t="s">
        <v>465</v>
      </c>
      <c r="E56536" s="2"/>
      <c r="F56536" s="2"/>
      <c r="G56536" s="2"/>
      <c r="H56536" s="2"/>
    </row>
    <row r="56537" spans="2:8">
      <c r="B56537" s="2" t="s">
        <v>56984</v>
      </c>
      <c r="C56537" s="2">
        <v>26</v>
      </c>
      <c r="D56537" s="2" t="s">
        <v>465</v>
      </c>
      <c r="E56537" s="2"/>
      <c r="F56537" s="2"/>
      <c r="G56537" s="2"/>
      <c r="H56537" s="2"/>
    </row>
    <row r="56538" spans="2:8">
      <c r="B56538" s="2" t="s">
        <v>56985</v>
      </c>
      <c r="C56538" s="2">
        <v>26</v>
      </c>
      <c r="D56538" s="2" t="s">
        <v>465</v>
      </c>
      <c r="E56538" s="2"/>
      <c r="F56538" s="2"/>
      <c r="G56538" s="2"/>
      <c r="H56538" s="2"/>
    </row>
    <row r="56539" spans="2:8">
      <c r="B56539" s="2" t="s">
        <v>56986</v>
      </c>
      <c r="C56539" s="2">
        <v>40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41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45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46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43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38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32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32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28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39</v>
      </c>
      <c r="D56585" s="2" t="s">
        <v>465</v>
      </c>
      <c r="E56585" s="2"/>
      <c r="F56585" s="2"/>
      <c r="G56585" s="2"/>
      <c r="H56585" s="2"/>
    </row>
    <row r="56586" spans="2:8">
      <c r="B56586" s="2" t="s">
        <v>57033</v>
      </c>
      <c r="C56586" s="2">
        <v>43</v>
      </c>
      <c r="D56586" s="2" t="s">
        <v>465</v>
      </c>
      <c r="E56586" s="2"/>
      <c r="F56586" s="2"/>
      <c r="G56586" s="2"/>
      <c r="H56586" s="2"/>
    </row>
    <row r="56587" spans="2:8">
      <c r="B56587" s="2" t="s">
        <v>57034</v>
      </c>
      <c r="C56587" s="2">
        <v>41</v>
      </c>
      <c r="D56587" s="2" t="s">
        <v>465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465</v>
      </c>
      <c r="E56588" s="2"/>
      <c r="F56588" s="2"/>
      <c r="G56588" s="2"/>
      <c r="H56588" s="2"/>
    </row>
    <row r="56589" spans="2:8">
      <c r="B56589" s="2" t="s">
        <v>57036</v>
      </c>
      <c r="C56589" s="2">
        <v>27</v>
      </c>
      <c r="D56589" s="2" t="s">
        <v>465</v>
      </c>
      <c r="E56589" s="2"/>
      <c r="F56589" s="2"/>
      <c r="G56589" s="2"/>
      <c r="H56589" s="2"/>
    </row>
    <row r="56590" spans="2:8">
      <c r="B56590" s="2" t="s">
        <v>57037</v>
      </c>
      <c r="C56590" s="2">
        <v>30</v>
      </c>
      <c r="D56590" s="2" t="s">
        <v>465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465</v>
      </c>
      <c r="E56591" s="2"/>
      <c r="F56591" s="2"/>
      <c r="G56591" s="2"/>
      <c r="H56591" s="2"/>
    </row>
    <row r="56592" spans="2:8">
      <c r="B56592" s="2" t="s">
        <v>57039</v>
      </c>
      <c r="C56592" s="2">
        <v>28</v>
      </c>
      <c r="D56592" s="2" t="s">
        <v>465</v>
      </c>
      <c r="E56592" s="2"/>
      <c r="F56592" s="2"/>
      <c r="G56592" s="2"/>
      <c r="H56592" s="2"/>
    </row>
    <row r="56593" spans="2:8">
      <c r="B56593" s="2" t="s">
        <v>57040</v>
      </c>
      <c r="C56593" s="2">
        <v>20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12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33</v>
      </c>
      <c r="D56602" s="2" t="s">
        <v>465</v>
      </c>
      <c r="E56602" s="2"/>
      <c r="F56602" s="2"/>
      <c r="G56602" s="2"/>
      <c r="H56602" s="2"/>
    </row>
    <row r="56603" spans="2:8">
      <c r="B56603" s="2" t="s">
        <v>57050</v>
      </c>
      <c r="C56603" s="2">
        <v>34</v>
      </c>
      <c r="D56603" s="2" t="s">
        <v>465</v>
      </c>
      <c r="E56603" s="2"/>
      <c r="F56603" s="2"/>
      <c r="G56603" s="2"/>
      <c r="H56603" s="2"/>
    </row>
    <row r="56604" spans="2:8">
      <c r="B56604" s="2" t="s">
        <v>57051</v>
      </c>
      <c r="C56604" s="2">
        <v>35</v>
      </c>
      <c r="D56604" s="2" t="s">
        <v>465</v>
      </c>
      <c r="E56604" s="2"/>
      <c r="F56604" s="2"/>
      <c r="G56604" s="2"/>
      <c r="H56604" s="2"/>
    </row>
    <row r="56605" spans="2:8">
      <c r="B56605" s="2" t="s">
        <v>57052</v>
      </c>
      <c r="C56605" s="2">
        <v>35</v>
      </c>
      <c r="D56605" s="2" t="s">
        <v>465</v>
      </c>
      <c r="E56605" s="2"/>
      <c r="F56605" s="2"/>
      <c r="G56605" s="2"/>
      <c r="H56605" s="2"/>
    </row>
    <row r="56606" spans="2:8">
      <c r="B56606" s="2" t="s">
        <v>57053</v>
      </c>
      <c r="C56606" s="2">
        <v>30</v>
      </c>
      <c r="D56606" s="2" t="s">
        <v>465</v>
      </c>
      <c r="E56606" s="2"/>
      <c r="F56606" s="2"/>
      <c r="G56606" s="2"/>
      <c r="H56606" s="2"/>
    </row>
    <row r="56607" spans="2:8">
      <c r="B56607" s="2" t="s">
        <v>57054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33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33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33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33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34</v>
      </c>
      <c r="D56638" s="2" t="s">
        <v>465</v>
      </c>
      <c r="E56638" s="2"/>
      <c r="F56638" s="2"/>
      <c r="G56638" s="2"/>
      <c r="H56638" s="2"/>
    </row>
    <row r="56639" spans="2:8">
      <c r="B56639" s="2" t="s">
        <v>57086</v>
      </c>
      <c r="C56639" s="2">
        <v>33</v>
      </c>
      <c r="D56639" s="2" t="s">
        <v>465</v>
      </c>
      <c r="E56639" s="2"/>
      <c r="F56639" s="2"/>
      <c r="G56639" s="2"/>
      <c r="H56639" s="2"/>
    </row>
    <row r="56640" spans="2:8">
      <c r="B56640" s="2" t="s">
        <v>57087</v>
      </c>
      <c r="C56640" s="2">
        <v>32</v>
      </c>
      <c r="D56640" s="2" t="s">
        <v>465</v>
      </c>
      <c r="E56640" s="2"/>
      <c r="F56640" s="2"/>
      <c r="G56640" s="2"/>
      <c r="H56640" s="2"/>
    </row>
    <row r="56641" spans="2:8">
      <c r="B56641" s="2" t="s">
        <v>57088</v>
      </c>
      <c r="C56641" s="2">
        <v>31</v>
      </c>
      <c r="D56641" s="2" t="s">
        <v>465</v>
      </c>
      <c r="E56641" s="2"/>
      <c r="F56641" s="2"/>
      <c r="G56641" s="2"/>
      <c r="H56641" s="2"/>
    </row>
    <row r="56642" spans="2:8">
      <c r="B56642" s="2" t="s">
        <v>57089</v>
      </c>
      <c r="C56642" s="2">
        <v>31</v>
      </c>
      <c r="D56642" s="2" t="s">
        <v>465</v>
      </c>
      <c r="E56642" s="2"/>
      <c r="F56642" s="2"/>
      <c r="G56642" s="2"/>
      <c r="H56642" s="2"/>
    </row>
    <row r="56643" spans="2:8">
      <c r="B56643" s="2" t="s">
        <v>57090</v>
      </c>
      <c r="C56643" s="2">
        <v>21</v>
      </c>
      <c r="D56643" s="2" t="s">
        <v>465</v>
      </c>
      <c r="E56643" s="2"/>
      <c r="F56643" s="2"/>
      <c r="G56643" s="2"/>
      <c r="H56643" s="2"/>
    </row>
    <row r="56644" spans="2:8">
      <c r="B56644" s="2" t="s">
        <v>57091</v>
      </c>
      <c r="C56644" s="2">
        <v>9</v>
      </c>
      <c r="D56644" s="2" t="s">
        <v>465</v>
      </c>
      <c r="E56644" s="2"/>
      <c r="F56644" s="2"/>
      <c r="G56644" s="2"/>
      <c r="H56644" s="2"/>
    </row>
    <row r="56645" spans="2:8">
      <c r="B56645" s="2" t="s">
        <v>57092</v>
      </c>
      <c r="C56645" s="2">
        <v>17</v>
      </c>
      <c r="D56645" s="2" t="s">
        <v>465</v>
      </c>
      <c r="E56645" s="2"/>
      <c r="F56645" s="2"/>
      <c r="G56645" s="2"/>
      <c r="H56645" s="2"/>
    </row>
    <row r="56646" spans="2:8">
      <c r="B56646" s="2" t="s">
        <v>57093</v>
      </c>
      <c r="C56646" s="2">
        <v>24</v>
      </c>
      <c r="D56646" s="2" t="s">
        <v>465</v>
      </c>
      <c r="E56646" s="2"/>
      <c r="F56646" s="2"/>
      <c r="G56646" s="2"/>
      <c r="H56646" s="2"/>
    </row>
    <row r="56647" spans="2:8">
      <c r="B56647" s="2" t="s">
        <v>57094</v>
      </c>
      <c r="C56647" s="2">
        <v>29</v>
      </c>
      <c r="D56647" s="2" t="s">
        <v>465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465</v>
      </c>
      <c r="E56648" s="2"/>
      <c r="F56648" s="2"/>
      <c r="G56648" s="2"/>
      <c r="H56648" s="2"/>
    </row>
    <row r="56649" spans="2:8">
      <c r="B56649" s="2" t="s">
        <v>57096</v>
      </c>
      <c r="C56649" s="2">
        <v>29</v>
      </c>
      <c r="D56649" s="2" t="s">
        <v>465</v>
      </c>
      <c r="E56649" s="2"/>
      <c r="F56649" s="2"/>
      <c r="G56649" s="2"/>
      <c r="H56649" s="2"/>
    </row>
    <row r="56650" spans="2:8">
      <c r="B56650" s="2" t="s">
        <v>57097</v>
      </c>
      <c r="C56650" s="2">
        <v>21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17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17</v>
      </c>
      <c r="D56656" s="2" t="s">
        <v>465</v>
      </c>
      <c r="E56656" s="2"/>
      <c r="F56656" s="2"/>
      <c r="G56656" s="2"/>
      <c r="H56656" s="2"/>
    </row>
    <row r="56657" spans="2:8">
      <c r="B56657" s="2" t="s">
        <v>57104</v>
      </c>
      <c r="C56657" s="2">
        <v>26</v>
      </c>
      <c r="D56657" s="2" t="s">
        <v>465</v>
      </c>
      <c r="E56657" s="2"/>
      <c r="F56657" s="2"/>
      <c r="G56657" s="2"/>
      <c r="H56657" s="2"/>
    </row>
    <row r="56658" spans="2:8">
      <c r="B56658" s="2" t="s">
        <v>57105</v>
      </c>
      <c r="C56658" s="2">
        <v>31</v>
      </c>
      <c r="D56658" s="2" t="s">
        <v>465</v>
      </c>
      <c r="E56658" s="2"/>
      <c r="F56658" s="2"/>
      <c r="G56658" s="2"/>
      <c r="H56658" s="2"/>
    </row>
    <row r="56659" spans="2:8">
      <c r="B56659" s="2" t="s">
        <v>57106</v>
      </c>
      <c r="C56659" s="2">
        <v>30</v>
      </c>
      <c r="D56659" s="2" t="s">
        <v>465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465</v>
      </c>
      <c r="E56660" s="2"/>
      <c r="F56660" s="2"/>
      <c r="G56660" s="2"/>
      <c r="H56660" s="2"/>
    </row>
    <row r="56661" spans="2:8">
      <c r="B56661" s="2" t="s">
        <v>57108</v>
      </c>
      <c r="C56661" s="2">
        <v>17</v>
      </c>
      <c r="D56661" s="2" t="s">
        <v>465</v>
      </c>
      <c r="E56661" s="2"/>
      <c r="F56661" s="2"/>
      <c r="G56661" s="2"/>
      <c r="H56661" s="2"/>
    </row>
    <row r="56662" spans="2:8">
      <c r="B56662" s="2" t="s">
        <v>57109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40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16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15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15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16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16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15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34</v>
      </c>
      <c r="D56690" s="2" t="s">
        <v>465</v>
      </c>
      <c r="E56690" s="2"/>
      <c r="F56690" s="2"/>
      <c r="G56690" s="2"/>
      <c r="H56690" s="2"/>
    </row>
    <row r="56691" spans="2:8">
      <c r="B56691" s="2" t="s">
        <v>57138</v>
      </c>
      <c r="C56691" s="2">
        <v>35</v>
      </c>
      <c r="D56691" s="2" t="s">
        <v>465</v>
      </c>
      <c r="E56691" s="2"/>
      <c r="F56691" s="2"/>
      <c r="G56691" s="2"/>
      <c r="H56691" s="2"/>
    </row>
    <row r="56692" spans="2:8">
      <c r="B56692" s="2" t="s">
        <v>57139</v>
      </c>
      <c r="C56692" s="2">
        <v>34</v>
      </c>
      <c r="D56692" s="2" t="s">
        <v>465</v>
      </c>
      <c r="E56692" s="2"/>
      <c r="F56692" s="2"/>
      <c r="G56692" s="2"/>
      <c r="H56692" s="2"/>
    </row>
    <row r="56693" spans="2:8">
      <c r="B56693" s="2" t="s">
        <v>57140</v>
      </c>
      <c r="C56693" s="2">
        <v>34</v>
      </c>
      <c r="D56693" s="2" t="s">
        <v>465</v>
      </c>
      <c r="E56693" s="2"/>
      <c r="F56693" s="2"/>
      <c r="G56693" s="2"/>
      <c r="H56693" s="2"/>
    </row>
    <row r="56694" spans="2:8">
      <c r="B56694" s="2" t="s">
        <v>57141</v>
      </c>
      <c r="C56694" s="2">
        <v>33</v>
      </c>
      <c r="D56694" s="2" t="s">
        <v>465</v>
      </c>
      <c r="E56694" s="2"/>
      <c r="F56694" s="2"/>
      <c r="G56694" s="2"/>
      <c r="H56694" s="2"/>
    </row>
    <row r="56695" spans="2:8">
      <c r="B56695" s="2" t="s">
        <v>57142</v>
      </c>
      <c r="C56695" s="2">
        <v>31</v>
      </c>
      <c r="D56695" s="2" t="s">
        <v>465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465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465</v>
      </c>
      <c r="E56697" s="2"/>
      <c r="F56697" s="2"/>
      <c r="G56697" s="2"/>
      <c r="H56697" s="2"/>
    </row>
    <row r="56698" spans="2:8">
      <c r="B56698" s="2" t="s">
        <v>57145</v>
      </c>
      <c r="C56698" s="2">
        <v>32</v>
      </c>
      <c r="D56698" s="2" t="s">
        <v>465</v>
      </c>
      <c r="E56698" s="2"/>
      <c r="F56698" s="2"/>
      <c r="G56698" s="2"/>
      <c r="H56698" s="2"/>
    </row>
    <row r="56699" spans="2:8">
      <c r="B56699" s="2" t="s">
        <v>57146</v>
      </c>
      <c r="C56699" s="2">
        <v>32</v>
      </c>
      <c r="D56699" s="2" t="s">
        <v>465</v>
      </c>
      <c r="E56699" s="2"/>
      <c r="F56699" s="2"/>
      <c r="G56699" s="2"/>
      <c r="H56699" s="2"/>
    </row>
    <row r="56700" spans="2:8">
      <c r="B56700" s="2" t="s">
        <v>57147</v>
      </c>
      <c r="C56700" s="2">
        <v>31</v>
      </c>
      <c r="D56700" s="2" t="s">
        <v>465</v>
      </c>
      <c r="E56700" s="2"/>
      <c r="F56700" s="2"/>
      <c r="G56700" s="2"/>
      <c r="H56700" s="2"/>
    </row>
    <row r="56701" spans="2:8">
      <c r="B56701" s="2" t="s">
        <v>57148</v>
      </c>
      <c r="C56701" s="2">
        <v>22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31</v>
      </c>
      <c r="D56720" s="2" t="s">
        <v>465</v>
      </c>
      <c r="E56720" s="2"/>
      <c r="F56720" s="2"/>
      <c r="G56720" s="2"/>
      <c r="H56720" s="2"/>
    </row>
    <row r="56721" spans="2:8">
      <c r="B56721" s="2" t="s">
        <v>57168</v>
      </c>
      <c r="C56721" s="2">
        <v>32</v>
      </c>
      <c r="D56721" s="2" t="s">
        <v>465</v>
      </c>
      <c r="E56721" s="2"/>
      <c r="F56721" s="2"/>
      <c r="G56721" s="2"/>
      <c r="H56721" s="2"/>
    </row>
    <row r="56722" spans="2:8">
      <c r="B56722" s="2" t="s">
        <v>57169</v>
      </c>
      <c r="C56722" s="2">
        <v>30</v>
      </c>
      <c r="D56722" s="2" t="s">
        <v>465</v>
      </c>
      <c r="E56722" s="2"/>
      <c r="F56722" s="2"/>
      <c r="G56722" s="2"/>
      <c r="H56722" s="2"/>
    </row>
    <row r="56723" spans="2:8">
      <c r="B56723" s="2" t="s">
        <v>57170</v>
      </c>
      <c r="C56723" s="2">
        <v>29</v>
      </c>
      <c r="D56723" s="2" t="s">
        <v>465</v>
      </c>
      <c r="E56723" s="2"/>
      <c r="F56723" s="2"/>
      <c r="G56723" s="2"/>
      <c r="H56723" s="2"/>
    </row>
    <row r="56724" spans="2:8">
      <c r="B56724" s="2" t="s">
        <v>57171</v>
      </c>
      <c r="C56724" s="2">
        <v>28</v>
      </c>
      <c r="D56724" s="2" t="s">
        <v>465</v>
      </c>
      <c r="E56724" s="2"/>
      <c r="F56724" s="2"/>
      <c r="G56724" s="2"/>
      <c r="H56724" s="2"/>
    </row>
    <row r="56725" spans="2:8">
      <c r="B56725" s="2" t="s">
        <v>57172</v>
      </c>
      <c r="C56725" s="2">
        <v>29</v>
      </c>
      <c r="D56725" s="2" t="s">
        <v>465</v>
      </c>
      <c r="E56725" s="2"/>
      <c r="F56725" s="2"/>
      <c r="G56725" s="2"/>
      <c r="H56725" s="2"/>
    </row>
    <row r="56726" spans="2:8">
      <c r="B56726" s="2" t="s">
        <v>57173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33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32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29</v>
      </c>
      <c r="D56732" s="2" t="s">
        <v>465</v>
      </c>
      <c r="E56732" s="2"/>
      <c r="F56732" s="2"/>
      <c r="G56732" s="2"/>
      <c r="H56732" s="2"/>
    </row>
    <row r="56733" spans="2:8">
      <c r="B56733" s="2" t="s">
        <v>57180</v>
      </c>
      <c r="C56733" s="2">
        <v>29</v>
      </c>
      <c r="D56733" s="2" t="s">
        <v>465</v>
      </c>
      <c r="E56733" s="2"/>
      <c r="F56733" s="2"/>
      <c r="G56733" s="2"/>
      <c r="H56733" s="2"/>
    </row>
    <row r="56734" spans="2:8">
      <c r="B56734" s="2" t="s">
        <v>57181</v>
      </c>
      <c r="C56734" s="2">
        <v>26</v>
      </c>
      <c r="D56734" s="2" t="s">
        <v>465</v>
      </c>
      <c r="E56734" s="2"/>
      <c r="F56734" s="2"/>
      <c r="G56734" s="2"/>
      <c r="H56734" s="2"/>
    </row>
    <row r="56735" spans="2:8">
      <c r="B56735" s="2" t="s">
        <v>57182</v>
      </c>
      <c r="C56735" s="2">
        <v>26</v>
      </c>
      <c r="D56735" s="2" t="s">
        <v>465</v>
      </c>
      <c r="E56735" s="2"/>
      <c r="F56735" s="2"/>
      <c r="G56735" s="2"/>
      <c r="H56735" s="2"/>
    </row>
    <row r="56736" spans="2:8">
      <c r="B56736" s="2" t="s">
        <v>57183</v>
      </c>
      <c r="C56736" s="2">
        <v>26</v>
      </c>
      <c r="D56736" s="2" t="s">
        <v>465</v>
      </c>
      <c r="E56736" s="2"/>
      <c r="F56736" s="2"/>
      <c r="G56736" s="2"/>
      <c r="H56736" s="2"/>
    </row>
    <row r="56737" spans="2:8">
      <c r="B56737" s="2" t="s">
        <v>57184</v>
      </c>
      <c r="C56737" s="2">
        <v>28</v>
      </c>
      <c r="D56737" s="2" t="s">
        <v>465</v>
      </c>
      <c r="E56737" s="2"/>
      <c r="F56737" s="2"/>
      <c r="G56737" s="2"/>
      <c r="H56737" s="2"/>
    </row>
    <row r="56738" spans="2:8">
      <c r="B56738" s="2" t="s">
        <v>57185</v>
      </c>
      <c r="C56738" s="2">
        <v>21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19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18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18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31</v>
      </c>
      <c r="D56749" s="2" t="s">
        <v>465</v>
      </c>
      <c r="E56749" s="2"/>
      <c r="F56749" s="2"/>
      <c r="G56749" s="2"/>
      <c r="H56749" s="2"/>
    </row>
    <row r="56750" spans="2:8">
      <c r="B56750" s="2" t="s">
        <v>57197</v>
      </c>
      <c r="C56750" s="2">
        <v>35</v>
      </c>
      <c r="D56750" s="2" t="s">
        <v>465</v>
      </c>
      <c r="E56750" s="2"/>
      <c r="F56750" s="2"/>
      <c r="G56750" s="2"/>
      <c r="H56750" s="2"/>
    </row>
    <row r="56751" spans="2:8">
      <c r="B56751" s="2" t="s">
        <v>57198</v>
      </c>
      <c r="C56751" s="2">
        <v>37</v>
      </c>
      <c r="D56751" s="2" t="s">
        <v>465</v>
      </c>
      <c r="E56751" s="2"/>
      <c r="F56751" s="2"/>
      <c r="G56751" s="2"/>
      <c r="H56751" s="2"/>
    </row>
    <row r="56752" spans="2:8">
      <c r="B56752" s="2" t="s">
        <v>57199</v>
      </c>
      <c r="C56752" s="2">
        <v>37</v>
      </c>
      <c r="D56752" s="2" t="s">
        <v>465</v>
      </c>
      <c r="E56752" s="2"/>
      <c r="F56752" s="2"/>
      <c r="G56752" s="2"/>
      <c r="H56752" s="2"/>
    </row>
    <row r="56753" spans="2:8">
      <c r="B56753" s="2" t="s">
        <v>57200</v>
      </c>
      <c r="C56753" s="2">
        <v>34</v>
      </c>
      <c r="D56753" s="2" t="s">
        <v>465</v>
      </c>
      <c r="E56753" s="2"/>
      <c r="F56753" s="2"/>
      <c r="G56753" s="2"/>
      <c r="H56753" s="2"/>
    </row>
    <row r="56754" spans="2:8">
      <c r="B56754" s="2" t="s">
        <v>57201</v>
      </c>
      <c r="C56754" s="2">
        <v>34</v>
      </c>
      <c r="D56754" s="2" t="s">
        <v>465</v>
      </c>
      <c r="E56754" s="2"/>
      <c r="F56754" s="2"/>
      <c r="G56754" s="2"/>
      <c r="H56754" s="2"/>
    </row>
    <row r="56755" spans="2:8">
      <c r="B56755" s="2" t="s">
        <v>57202</v>
      </c>
      <c r="C56755" s="2">
        <v>34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35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12</v>
      </c>
      <c r="D56760" s="2" t="s">
        <v>465</v>
      </c>
      <c r="E56760" s="2"/>
      <c r="F56760" s="2"/>
      <c r="G56760" s="2"/>
      <c r="H56760" s="2"/>
    </row>
    <row r="56761" spans="2:8">
      <c r="B56761" s="2" t="s">
        <v>57208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17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14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15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15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20</v>
      </c>
      <c r="D56768" s="2" t="s">
        <v>465</v>
      </c>
      <c r="E56768" s="2"/>
      <c r="F56768" s="2"/>
      <c r="G56768" s="2"/>
      <c r="H56768" s="2"/>
    </row>
    <row r="56769" spans="2:8">
      <c r="B56769" s="2" t="s">
        <v>57216</v>
      </c>
      <c r="C56769" s="2">
        <v>23</v>
      </c>
      <c r="D56769" s="2" t="s">
        <v>465</v>
      </c>
      <c r="E56769" s="2"/>
      <c r="F56769" s="2"/>
      <c r="G56769" s="2"/>
      <c r="H56769" s="2"/>
    </row>
    <row r="56770" spans="2:8">
      <c r="B56770" s="2" t="s">
        <v>57217</v>
      </c>
      <c r="C56770" s="2">
        <v>36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36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36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34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11</v>
      </c>
      <c r="D56782" s="2" t="s">
        <v>465</v>
      </c>
      <c r="E56782" s="2"/>
      <c r="F56782" s="2"/>
      <c r="G56782" s="2"/>
      <c r="H56782" s="2"/>
    </row>
    <row r="56783" spans="2:8">
      <c r="B56783" s="2" t="s">
        <v>57230</v>
      </c>
      <c r="C56783" s="2">
        <v>19</v>
      </c>
      <c r="D56783" s="2" t="s">
        <v>465</v>
      </c>
      <c r="E56783" s="2"/>
      <c r="F56783" s="2"/>
      <c r="G56783" s="2"/>
      <c r="H56783" s="2"/>
    </row>
    <row r="56784" spans="2:8">
      <c r="B56784" s="2" t="s">
        <v>57231</v>
      </c>
      <c r="C56784" s="2">
        <v>22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36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14</v>
      </c>
      <c r="D56799" s="2" t="s">
        <v>465</v>
      </c>
      <c r="E56799" s="2"/>
      <c r="F56799" s="2"/>
      <c r="G56799" s="2"/>
      <c r="H56799" s="2"/>
    </row>
    <row r="56800" spans="2:8">
      <c r="B56800" s="2" t="s">
        <v>57247</v>
      </c>
      <c r="C56800" s="2">
        <v>16</v>
      </c>
      <c r="D56800" s="2" t="s">
        <v>465</v>
      </c>
      <c r="E56800" s="2"/>
      <c r="F56800" s="2"/>
      <c r="G56800" s="2"/>
      <c r="H56800" s="2"/>
    </row>
    <row r="56801" spans="2:8">
      <c r="B56801" s="2" t="s">
        <v>57248</v>
      </c>
      <c r="C56801" s="2">
        <v>16</v>
      </c>
      <c r="D56801" s="2" t="s">
        <v>465</v>
      </c>
      <c r="E56801" s="2"/>
      <c r="F56801" s="2"/>
      <c r="G56801" s="2"/>
      <c r="H56801" s="2"/>
    </row>
    <row r="56802" spans="2:8">
      <c r="B56802" s="2" t="s">
        <v>57249</v>
      </c>
      <c r="C56802" s="2">
        <v>17</v>
      </c>
      <c r="D56802" s="2" t="s">
        <v>465</v>
      </c>
      <c r="E56802" s="2"/>
      <c r="F56802" s="2"/>
      <c r="G56802" s="2"/>
      <c r="H56802" s="2"/>
    </row>
    <row r="56803" spans="2:8">
      <c r="B56803" s="2" t="s">
        <v>57250</v>
      </c>
      <c r="C56803" s="2">
        <v>17</v>
      </c>
      <c r="D56803" s="2" t="s">
        <v>465</v>
      </c>
      <c r="E56803" s="2"/>
      <c r="F56803" s="2"/>
      <c r="G56803" s="2"/>
      <c r="H56803" s="2"/>
    </row>
    <row r="56804" spans="2:8">
      <c r="B56804" s="2" t="s">
        <v>57251</v>
      </c>
      <c r="C56804" s="2">
        <v>16</v>
      </c>
      <c r="D56804" s="2" t="s">
        <v>465</v>
      </c>
      <c r="E56804" s="2"/>
      <c r="F56804" s="2"/>
      <c r="G56804" s="2"/>
      <c r="H56804" s="2"/>
    </row>
    <row r="56805" spans="2:8">
      <c r="B56805" s="2" t="s">
        <v>57252</v>
      </c>
      <c r="C56805" s="2">
        <v>19</v>
      </c>
      <c r="D56805" s="2" t="s">
        <v>465</v>
      </c>
      <c r="E56805" s="2"/>
      <c r="F56805" s="2"/>
      <c r="G56805" s="2"/>
      <c r="H56805" s="2"/>
    </row>
    <row r="56806" spans="2:8">
      <c r="B56806" s="2" t="s">
        <v>57253</v>
      </c>
      <c r="C56806" s="2">
        <v>35</v>
      </c>
      <c r="D56806" s="2" t="s">
        <v>465</v>
      </c>
      <c r="E56806" s="2"/>
      <c r="F56806" s="2"/>
      <c r="G56806" s="2"/>
      <c r="H56806" s="2"/>
    </row>
    <row r="56807" spans="2:8">
      <c r="B56807" s="2" t="s">
        <v>57254</v>
      </c>
      <c r="C56807" s="2">
        <v>36</v>
      </c>
      <c r="D56807" s="2" t="s">
        <v>465</v>
      </c>
      <c r="E56807" s="2"/>
      <c r="F56807" s="2"/>
      <c r="G56807" s="2"/>
      <c r="H56807" s="2"/>
    </row>
    <row r="56808" spans="2:8">
      <c r="B56808" s="2" t="s">
        <v>57255</v>
      </c>
      <c r="C56808" s="2">
        <v>37</v>
      </c>
      <c r="D56808" s="2" t="s">
        <v>465</v>
      </c>
      <c r="E56808" s="2"/>
      <c r="F56808" s="2"/>
      <c r="G56808" s="2"/>
      <c r="H56808" s="2"/>
    </row>
    <row r="56809" spans="2:8">
      <c r="B56809" s="2" t="s">
        <v>57256</v>
      </c>
      <c r="C56809" s="2">
        <v>37</v>
      </c>
      <c r="D56809" s="2" t="s">
        <v>465</v>
      </c>
      <c r="E56809" s="2"/>
      <c r="F56809" s="2"/>
      <c r="G56809" s="2"/>
      <c r="H56809" s="2"/>
    </row>
    <row r="56810" spans="2:8">
      <c r="B56810" s="2" t="s">
        <v>57257</v>
      </c>
      <c r="C56810" s="2">
        <v>41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41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32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30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21</v>
      </c>
      <c r="D56822" s="2" t="s">
        <v>465</v>
      </c>
      <c r="E56822" s="2"/>
      <c r="F56822" s="2"/>
      <c r="G56822" s="2"/>
      <c r="H56822" s="2"/>
    </row>
    <row r="56823" spans="2:8">
      <c r="B56823" s="2" t="s">
        <v>57270</v>
      </c>
      <c r="C56823" s="2">
        <v>18</v>
      </c>
      <c r="D56823" s="2" t="s">
        <v>465</v>
      </c>
      <c r="E56823" s="2"/>
      <c r="F56823" s="2"/>
      <c r="G56823" s="2"/>
      <c r="H56823" s="2"/>
    </row>
    <row r="56824" spans="2:8">
      <c r="B56824" s="2" t="s">
        <v>57271</v>
      </c>
      <c r="C56824" s="2">
        <v>18</v>
      </c>
      <c r="D56824" s="2" t="s">
        <v>465</v>
      </c>
      <c r="E56824" s="2"/>
      <c r="F56824" s="2"/>
      <c r="G56824" s="2"/>
      <c r="H56824" s="2"/>
    </row>
    <row r="56825" spans="2:8">
      <c r="B56825" s="2" t="s">
        <v>57272</v>
      </c>
      <c r="C56825" s="2">
        <v>19</v>
      </c>
      <c r="D56825" s="2" t="s">
        <v>465</v>
      </c>
      <c r="E56825" s="2"/>
      <c r="F56825" s="2"/>
      <c r="G56825" s="2"/>
      <c r="H56825" s="2"/>
    </row>
    <row r="56826" spans="2:8">
      <c r="B56826" s="2" t="s">
        <v>57273</v>
      </c>
      <c r="C56826" s="2">
        <v>21</v>
      </c>
      <c r="D56826" s="2" t="s">
        <v>465</v>
      </c>
      <c r="E56826" s="2"/>
      <c r="F56826" s="2"/>
      <c r="G56826" s="2"/>
      <c r="H56826" s="2"/>
    </row>
    <row r="56827" spans="2:8">
      <c r="B56827" s="2" t="s">
        <v>57274</v>
      </c>
      <c r="C56827" s="2">
        <v>27</v>
      </c>
      <c r="D56827" s="2" t="s">
        <v>465</v>
      </c>
      <c r="E56827" s="2"/>
      <c r="F56827" s="2"/>
      <c r="G56827" s="2"/>
      <c r="H56827" s="2"/>
    </row>
    <row r="56828" spans="2:8">
      <c r="B56828" s="2" t="s">
        <v>57275</v>
      </c>
      <c r="C56828" s="2">
        <v>32</v>
      </c>
      <c r="D56828" s="2" t="s">
        <v>465</v>
      </c>
      <c r="E56828" s="2"/>
      <c r="F56828" s="2"/>
      <c r="G56828" s="2"/>
      <c r="H56828" s="2"/>
    </row>
    <row r="56829" spans="2:8">
      <c r="B56829" s="2" t="s">
        <v>57276</v>
      </c>
      <c r="C56829" s="2">
        <v>34</v>
      </c>
      <c r="D56829" s="2" t="s">
        <v>465</v>
      </c>
      <c r="E56829" s="2"/>
      <c r="F56829" s="2"/>
      <c r="G56829" s="2"/>
      <c r="H56829" s="2"/>
    </row>
    <row r="56830" spans="2:8">
      <c r="B56830" s="2" t="s">
        <v>57277</v>
      </c>
      <c r="C56830" s="2">
        <v>41</v>
      </c>
      <c r="D56830" s="2" t="s">
        <v>465</v>
      </c>
      <c r="E56830" s="2"/>
      <c r="F56830" s="2"/>
      <c r="G56830" s="2"/>
      <c r="H56830" s="2"/>
    </row>
    <row r="56831" spans="2:8">
      <c r="B56831" s="2" t="s">
        <v>57278</v>
      </c>
      <c r="C56831" s="2">
        <v>39</v>
      </c>
      <c r="D56831" s="2" t="s">
        <v>465</v>
      </c>
      <c r="E56831" s="2"/>
      <c r="F56831" s="2"/>
      <c r="G56831" s="2"/>
      <c r="H56831" s="2"/>
    </row>
    <row r="56832" spans="2:8">
      <c r="B56832" s="2" t="s">
        <v>57279</v>
      </c>
      <c r="C56832" s="2">
        <v>38</v>
      </c>
      <c r="D56832" s="2" t="s">
        <v>465</v>
      </c>
      <c r="E56832" s="2"/>
      <c r="F56832" s="2"/>
      <c r="G56832" s="2"/>
      <c r="H56832" s="2"/>
    </row>
    <row r="56833" spans="2:8">
      <c r="B56833" s="2" t="s">
        <v>57280</v>
      </c>
      <c r="C56833" s="2">
        <v>39</v>
      </c>
      <c r="D56833" s="2" t="s">
        <v>465</v>
      </c>
      <c r="E56833" s="2"/>
      <c r="F56833" s="2"/>
      <c r="G56833" s="2"/>
      <c r="H56833" s="2"/>
    </row>
    <row r="56834" spans="2:8">
      <c r="B56834" s="2" t="s">
        <v>57281</v>
      </c>
      <c r="C56834" s="2">
        <v>42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41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31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28</v>
      </c>
      <c r="D56851" s="2" t="s">
        <v>465</v>
      </c>
      <c r="E56851" s="2"/>
      <c r="F56851" s="2"/>
      <c r="G56851" s="2"/>
      <c r="H56851" s="2"/>
    </row>
    <row r="56852" spans="2:8">
      <c r="B56852" s="2" t="s">
        <v>57299</v>
      </c>
      <c r="C56852" s="2">
        <v>30</v>
      </c>
      <c r="D56852" s="2" t="s">
        <v>465</v>
      </c>
      <c r="E56852" s="2"/>
      <c r="F56852" s="2"/>
      <c r="G56852" s="2"/>
      <c r="H56852" s="2"/>
    </row>
    <row r="56853" spans="2:8">
      <c r="B56853" s="2" t="s">
        <v>57300</v>
      </c>
      <c r="C56853" s="2">
        <v>31</v>
      </c>
      <c r="D56853" s="2" t="s">
        <v>465</v>
      </c>
      <c r="E56853" s="2"/>
      <c r="F56853" s="2"/>
      <c r="G56853" s="2"/>
      <c r="H56853" s="2"/>
    </row>
    <row r="56854" spans="2:8">
      <c r="B56854" s="2" t="s">
        <v>57301</v>
      </c>
      <c r="C56854" s="2">
        <v>32</v>
      </c>
      <c r="D56854" s="2" t="s">
        <v>465</v>
      </c>
      <c r="E56854" s="2"/>
      <c r="F56854" s="2"/>
      <c r="G56854" s="2"/>
      <c r="H56854" s="2"/>
    </row>
    <row r="56855" spans="2:8">
      <c r="B56855" s="2" t="s">
        <v>57302</v>
      </c>
      <c r="C56855" s="2">
        <v>31</v>
      </c>
      <c r="D56855" s="2" t="s">
        <v>465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465</v>
      </c>
      <c r="E56856" s="2"/>
      <c r="F56856" s="2"/>
      <c r="G56856" s="2"/>
      <c r="H56856" s="2"/>
    </row>
    <row r="56857" spans="2:8">
      <c r="B56857" s="2" t="s">
        <v>57304</v>
      </c>
      <c r="C56857" s="2">
        <v>28</v>
      </c>
      <c r="D56857" s="2" t="s">
        <v>465</v>
      </c>
      <c r="E56857" s="2"/>
      <c r="F56857" s="2"/>
      <c r="G56857" s="2"/>
      <c r="H56857" s="2"/>
    </row>
    <row r="56858" spans="2:8">
      <c r="B56858" s="2" t="s">
        <v>57305</v>
      </c>
      <c r="C56858" s="2">
        <v>27</v>
      </c>
      <c r="D56858" s="2" t="s">
        <v>465</v>
      </c>
      <c r="E56858" s="2"/>
      <c r="F56858" s="2"/>
      <c r="G56858" s="2"/>
      <c r="H56858" s="2"/>
    </row>
    <row r="56859" spans="2:8">
      <c r="B56859" s="2" t="s">
        <v>57306</v>
      </c>
      <c r="C56859" s="2">
        <v>22</v>
      </c>
      <c r="D56859" s="2" t="s">
        <v>465</v>
      </c>
      <c r="E56859" s="2"/>
      <c r="F56859" s="2"/>
      <c r="G56859" s="2"/>
      <c r="H56859" s="2"/>
    </row>
    <row r="56860" spans="2:8">
      <c r="B56860" s="2" t="s">
        <v>57307</v>
      </c>
      <c r="C56860" s="2">
        <v>20</v>
      </c>
      <c r="D56860" s="2" t="s">
        <v>465</v>
      </c>
      <c r="E56860" s="2"/>
      <c r="F56860" s="2"/>
      <c r="G56860" s="2"/>
      <c r="H56860" s="2"/>
    </row>
    <row r="56861" spans="2:8">
      <c r="B56861" s="2" t="s">
        <v>57308</v>
      </c>
      <c r="C56861" s="2">
        <v>12</v>
      </c>
      <c r="D56861" s="2" t="s">
        <v>465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465</v>
      </c>
      <c r="E56862" s="2"/>
      <c r="F56862" s="2"/>
      <c r="G56862" s="2"/>
      <c r="H56862" s="2"/>
    </row>
    <row r="56863" spans="2:8">
      <c r="B56863" s="2" t="s">
        <v>57310</v>
      </c>
      <c r="C56863" s="2">
        <v>27</v>
      </c>
      <c r="D56863" s="2" t="s">
        <v>465</v>
      </c>
      <c r="E56863" s="2"/>
      <c r="F56863" s="2"/>
      <c r="G56863" s="2"/>
      <c r="H56863" s="2"/>
    </row>
    <row r="56864" spans="2:8">
      <c r="B56864" s="2" t="s">
        <v>57311</v>
      </c>
      <c r="C56864" s="2">
        <v>19</v>
      </c>
      <c r="D56864" s="2" t="s">
        <v>465</v>
      </c>
      <c r="E56864" s="2"/>
      <c r="F56864" s="2"/>
      <c r="G56864" s="2"/>
      <c r="H56864" s="2"/>
    </row>
    <row r="56865" spans="2:8">
      <c r="B56865" s="2" t="s">
        <v>57312</v>
      </c>
      <c r="C56865" s="2">
        <v>13</v>
      </c>
      <c r="D56865" s="2" t="s">
        <v>465</v>
      </c>
      <c r="E56865" s="2"/>
      <c r="F56865" s="2"/>
      <c r="G56865" s="2"/>
      <c r="H56865" s="2"/>
    </row>
    <row r="56866" spans="2:8">
      <c r="B56866" s="2" t="s">
        <v>57313</v>
      </c>
      <c r="C56866" s="2">
        <v>11</v>
      </c>
      <c r="D56866" s="2" t="s">
        <v>465</v>
      </c>
      <c r="E56866" s="2"/>
      <c r="F56866" s="2"/>
      <c r="G56866" s="2"/>
      <c r="H56866" s="2"/>
    </row>
    <row r="56867" spans="2:8">
      <c r="B56867" s="2" t="s">
        <v>57314</v>
      </c>
      <c r="C56867" s="2">
        <v>14</v>
      </c>
      <c r="D56867" s="2" t="s">
        <v>465</v>
      </c>
      <c r="E56867" s="2"/>
      <c r="F56867" s="2"/>
      <c r="G56867" s="2"/>
      <c r="H56867" s="2"/>
    </row>
    <row r="56868" spans="2:8">
      <c r="B56868" s="2" t="s">
        <v>57315</v>
      </c>
      <c r="C56868" s="2">
        <v>20</v>
      </c>
      <c r="D56868" s="2" t="s">
        <v>465</v>
      </c>
      <c r="E56868" s="2"/>
      <c r="F56868" s="2"/>
      <c r="G56868" s="2"/>
      <c r="H56868" s="2"/>
    </row>
    <row r="56869" spans="2:8">
      <c r="B56869" s="2" t="s">
        <v>57316</v>
      </c>
      <c r="C56869" s="2">
        <v>25</v>
      </c>
      <c r="D56869" s="2" t="s">
        <v>465</v>
      </c>
      <c r="E56869" s="2"/>
      <c r="F56869" s="2"/>
      <c r="G56869" s="2"/>
      <c r="H56869" s="2"/>
    </row>
    <row r="56870" spans="2:8">
      <c r="B56870" s="2" t="s">
        <v>57317</v>
      </c>
      <c r="C56870" s="2">
        <v>30</v>
      </c>
      <c r="D56870" s="2" t="s">
        <v>465</v>
      </c>
      <c r="E56870" s="2"/>
      <c r="F56870" s="2"/>
      <c r="G56870" s="2"/>
      <c r="H56870" s="2"/>
    </row>
    <row r="56871" spans="2:8">
      <c r="B56871" s="2" t="s">
        <v>57318</v>
      </c>
      <c r="C56871" s="2">
        <v>10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10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11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34</v>
      </c>
      <c r="D56876" s="2" t="s">
        <v>465</v>
      </c>
      <c r="E56876" s="2"/>
      <c r="F56876" s="2"/>
      <c r="G56876" s="2"/>
      <c r="H56876" s="2"/>
    </row>
    <row r="56877" spans="2:8">
      <c r="B56877" s="2" t="s">
        <v>57324</v>
      </c>
      <c r="C56877" s="2">
        <v>36</v>
      </c>
      <c r="D56877" s="2" t="s">
        <v>465</v>
      </c>
      <c r="E56877" s="2"/>
      <c r="F56877" s="2"/>
      <c r="G56877" s="2"/>
      <c r="H56877" s="2"/>
    </row>
    <row r="56878" spans="2:8">
      <c r="B56878" s="2" t="s">
        <v>57325</v>
      </c>
      <c r="C56878" s="2">
        <v>36</v>
      </c>
      <c r="D56878" s="2" t="s">
        <v>465</v>
      </c>
      <c r="E56878" s="2"/>
      <c r="F56878" s="2"/>
      <c r="G56878" s="2"/>
      <c r="H56878" s="2"/>
    </row>
    <row r="56879" spans="2:8">
      <c r="B56879" s="2" t="s">
        <v>57326</v>
      </c>
      <c r="C56879" s="2">
        <v>36</v>
      </c>
      <c r="D56879" s="2" t="s">
        <v>465</v>
      </c>
      <c r="E56879" s="2"/>
      <c r="F56879" s="2"/>
      <c r="G56879" s="2"/>
      <c r="H56879" s="2"/>
    </row>
    <row r="56880" spans="2:8">
      <c r="B56880" s="2" t="s">
        <v>57327</v>
      </c>
      <c r="C56880" s="2">
        <v>34</v>
      </c>
      <c r="D56880" s="2" t="s">
        <v>465</v>
      </c>
      <c r="E56880" s="2"/>
      <c r="F56880" s="2"/>
      <c r="G56880" s="2"/>
      <c r="H56880" s="2"/>
    </row>
    <row r="56881" spans="2:8">
      <c r="B56881" s="2" t="s">
        <v>57328</v>
      </c>
      <c r="C56881" s="2">
        <v>33</v>
      </c>
      <c r="D56881" s="2" t="s">
        <v>465</v>
      </c>
      <c r="E56881" s="2"/>
      <c r="F56881" s="2"/>
      <c r="G56881" s="2"/>
      <c r="H56881" s="2"/>
    </row>
    <row r="56882" spans="2:8">
      <c r="B56882" s="2" t="s">
        <v>57329</v>
      </c>
      <c r="C56882" s="2">
        <v>39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41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42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42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42</v>
      </c>
      <c r="D56886" s="2" t="s">
        <v>465</v>
      </c>
      <c r="E56886" s="2"/>
      <c r="F56886" s="2"/>
      <c r="G56886" s="2"/>
      <c r="H56886" s="2"/>
    </row>
    <row r="56887" spans="2:8">
      <c r="B56887" s="2" t="s">
        <v>57334</v>
      </c>
      <c r="C56887" s="2">
        <v>43</v>
      </c>
      <c r="D56887" s="2" t="s">
        <v>465</v>
      </c>
      <c r="E56887" s="2"/>
      <c r="F56887" s="2"/>
      <c r="G56887" s="2"/>
      <c r="H56887" s="2"/>
    </row>
    <row r="56888" spans="2:8">
      <c r="B56888" s="2" t="s">
        <v>57335</v>
      </c>
      <c r="C56888" s="2">
        <v>41</v>
      </c>
      <c r="D56888" s="2" t="s">
        <v>465</v>
      </c>
      <c r="E56888" s="2"/>
      <c r="F56888" s="2"/>
      <c r="G56888" s="2"/>
      <c r="H56888" s="2"/>
    </row>
    <row r="56889" spans="2:8">
      <c r="B56889" s="2" t="s">
        <v>57336</v>
      </c>
      <c r="C56889" s="2">
        <v>39</v>
      </c>
      <c r="D56889" s="2" t="s">
        <v>465</v>
      </c>
      <c r="E56889" s="2"/>
      <c r="F56889" s="2"/>
      <c r="G56889" s="2"/>
      <c r="H56889" s="2"/>
    </row>
    <row r="56890" spans="2:8">
      <c r="B56890" s="2" t="s">
        <v>57337</v>
      </c>
      <c r="C56890" s="2">
        <v>45</v>
      </c>
      <c r="D56890" s="2" t="s">
        <v>465</v>
      </c>
      <c r="E56890" s="2"/>
      <c r="F56890" s="2"/>
      <c r="G56890" s="2"/>
      <c r="H56890" s="2"/>
    </row>
    <row r="56891" spans="2:8">
      <c r="B56891" s="2" t="s">
        <v>57338</v>
      </c>
      <c r="C56891" s="2">
        <v>44</v>
      </c>
      <c r="D56891" s="2" t="s">
        <v>465</v>
      </c>
      <c r="E56891" s="2"/>
      <c r="F56891" s="2"/>
      <c r="G56891" s="2"/>
      <c r="H56891" s="2"/>
    </row>
    <row r="56892" spans="2:8">
      <c r="B56892" s="2" t="s">
        <v>57339</v>
      </c>
      <c r="C56892" s="2">
        <v>43</v>
      </c>
      <c r="D56892" s="2" t="s">
        <v>465</v>
      </c>
      <c r="E56892" s="2"/>
      <c r="F56892" s="2"/>
      <c r="G56892" s="2"/>
      <c r="H56892" s="2"/>
    </row>
    <row r="56893" spans="2:8">
      <c r="B56893" s="2" t="s">
        <v>57340</v>
      </c>
      <c r="C56893" s="2">
        <v>34</v>
      </c>
      <c r="D56893" s="2" t="s">
        <v>465</v>
      </c>
      <c r="E56893" s="2"/>
      <c r="F56893" s="2"/>
      <c r="G56893" s="2"/>
      <c r="H56893" s="2"/>
    </row>
    <row r="56894" spans="2:8">
      <c r="B56894" s="2" t="s">
        <v>57341</v>
      </c>
      <c r="C56894" s="2">
        <v>36</v>
      </c>
      <c r="D56894" s="2" t="s">
        <v>465</v>
      </c>
      <c r="E56894" s="2"/>
      <c r="F56894" s="2"/>
      <c r="G56894" s="2"/>
      <c r="H56894" s="2"/>
    </row>
    <row r="56895" spans="2:8">
      <c r="B56895" s="2" t="s">
        <v>57342</v>
      </c>
      <c r="C56895" s="2">
        <v>36</v>
      </c>
      <c r="D56895" s="2" t="s">
        <v>465</v>
      </c>
      <c r="E56895" s="2"/>
      <c r="F56895" s="2"/>
      <c r="G56895" s="2"/>
      <c r="H56895" s="2"/>
    </row>
    <row r="56896" spans="2:8">
      <c r="B56896" s="2" t="s">
        <v>57343</v>
      </c>
      <c r="C56896" s="2">
        <v>35</v>
      </c>
      <c r="D56896" s="2" t="s">
        <v>465</v>
      </c>
      <c r="E56896" s="2"/>
      <c r="F56896" s="2"/>
      <c r="G56896" s="2"/>
      <c r="H56896" s="2"/>
    </row>
    <row r="56897" spans="2:8">
      <c r="B56897" s="2" t="s">
        <v>57344</v>
      </c>
      <c r="C56897" s="2">
        <v>34</v>
      </c>
      <c r="D56897" s="2" t="s">
        <v>465</v>
      </c>
      <c r="E56897" s="2"/>
      <c r="F56897" s="2"/>
      <c r="G56897" s="2"/>
      <c r="H56897" s="2"/>
    </row>
    <row r="56898" spans="2:8">
      <c r="B56898" s="2" t="s">
        <v>57345</v>
      </c>
      <c r="C56898" s="2">
        <v>18</v>
      </c>
      <c r="D56898" s="2" t="s">
        <v>465</v>
      </c>
      <c r="E56898" s="2"/>
      <c r="F56898" s="2"/>
      <c r="G56898" s="2"/>
      <c r="H56898" s="2"/>
    </row>
    <row r="56899" spans="2:8">
      <c r="B56899" s="2" t="s">
        <v>57346</v>
      </c>
      <c r="C56899" s="2">
        <v>19</v>
      </c>
      <c r="D56899" s="2" t="s">
        <v>465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465</v>
      </c>
      <c r="E56900" s="2"/>
      <c r="F56900" s="2"/>
      <c r="G56900" s="2"/>
      <c r="H56900" s="2"/>
    </row>
    <row r="56901" spans="2:8">
      <c r="B56901" s="2" t="s">
        <v>57348</v>
      </c>
      <c r="C56901" s="2">
        <v>28</v>
      </c>
      <c r="D56901" s="2" t="s">
        <v>465</v>
      </c>
      <c r="E56901" s="2"/>
      <c r="F56901" s="2"/>
      <c r="G56901" s="2"/>
      <c r="H56901" s="2"/>
    </row>
    <row r="56902" spans="2:8">
      <c r="B56902" s="2" t="s">
        <v>57349</v>
      </c>
      <c r="C56902" s="2">
        <v>34</v>
      </c>
      <c r="D56902" s="2" t="s">
        <v>465</v>
      </c>
      <c r="E56902" s="2"/>
      <c r="F56902" s="2"/>
      <c r="G56902" s="2"/>
      <c r="H56902" s="2"/>
    </row>
    <row r="56903" spans="2:8">
      <c r="B56903" s="2" t="s">
        <v>57350</v>
      </c>
      <c r="C56903" s="2">
        <v>36</v>
      </c>
      <c r="D56903" s="2" t="s">
        <v>465</v>
      </c>
      <c r="E56903" s="2"/>
      <c r="F56903" s="2"/>
      <c r="G56903" s="2"/>
      <c r="H56903" s="2"/>
    </row>
    <row r="56904" spans="2:8">
      <c r="B56904" s="2" t="s">
        <v>57351</v>
      </c>
      <c r="C56904" s="2">
        <v>37</v>
      </c>
      <c r="D56904" s="2" t="s">
        <v>465</v>
      </c>
      <c r="E56904" s="2"/>
      <c r="F56904" s="2"/>
      <c r="G56904" s="2"/>
      <c r="H56904" s="2"/>
    </row>
    <row r="56905" spans="2:8">
      <c r="B56905" s="2" t="s">
        <v>57352</v>
      </c>
      <c r="C56905" s="2">
        <v>30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47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49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48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33</v>
      </c>
      <c r="D56915" s="2" t="s">
        <v>465</v>
      </c>
      <c r="E56915" s="2"/>
      <c r="F56915" s="2"/>
      <c r="G56915" s="2"/>
      <c r="H56915" s="2"/>
    </row>
    <row r="56916" spans="2:8">
      <c r="B56916" s="2" t="s">
        <v>57363</v>
      </c>
      <c r="C56916" s="2">
        <v>35</v>
      </c>
      <c r="D56916" s="2" t="s">
        <v>465</v>
      </c>
      <c r="E56916" s="2"/>
      <c r="F56916" s="2"/>
      <c r="G56916" s="2"/>
      <c r="H56916" s="2"/>
    </row>
    <row r="56917" spans="2:8">
      <c r="B56917" s="2" t="s">
        <v>57364</v>
      </c>
      <c r="C56917" s="2">
        <v>34</v>
      </c>
      <c r="D56917" s="2" t="s">
        <v>465</v>
      </c>
      <c r="E56917" s="2"/>
      <c r="F56917" s="2"/>
      <c r="G56917" s="2"/>
      <c r="H56917" s="2"/>
    </row>
    <row r="56918" spans="2:8">
      <c r="B56918" s="2" t="s">
        <v>57365</v>
      </c>
      <c r="C56918" s="2">
        <v>33</v>
      </c>
      <c r="D56918" s="2" t="s">
        <v>465</v>
      </c>
      <c r="E56918" s="2"/>
      <c r="F56918" s="2"/>
      <c r="G56918" s="2"/>
      <c r="H56918" s="2"/>
    </row>
    <row r="56919" spans="2:8">
      <c r="B56919" s="2" t="s">
        <v>57366</v>
      </c>
      <c r="C56919" s="2">
        <v>39</v>
      </c>
      <c r="D56919" s="2" t="s">
        <v>465</v>
      </c>
      <c r="E56919" s="2"/>
      <c r="F56919" s="2"/>
      <c r="G56919" s="2"/>
      <c r="H56919" s="2"/>
    </row>
    <row r="56920" spans="2:8">
      <c r="B56920" s="2" t="s">
        <v>57367</v>
      </c>
      <c r="C56920" s="2">
        <v>40</v>
      </c>
      <c r="D56920" s="2" t="s">
        <v>465</v>
      </c>
      <c r="E56920" s="2"/>
      <c r="F56920" s="2"/>
      <c r="G56920" s="2"/>
      <c r="H56920" s="2"/>
    </row>
    <row r="56921" spans="2:8">
      <c r="B56921" s="2" t="s">
        <v>57368</v>
      </c>
      <c r="C56921" s="2">
        <v>40</v>
      </c>
      <c r="D56921" s="2" t="s">
        <v>465</v>
      </c>
      <c r="E56921" s="2"/>
      <c r="F56921" s="2"/>
      <c r="G56921" s="2"/>
      <c r="H56921" s="2"/>
    </row>
    <row r="56922" spans="2:8">
      <c r="B56922" s="2" t="s">
        <v>57369</v>
      </c>
      <c r="C56922" s="2">
        <v>38</v>
      </c>
      <c r="D56922" s="2" t="s">
        <v>465</v>
      </c>
      <c r="E56922" s="2"/>
      <c r="F56922" s="2"/>
      <c r="G56922" s="2"/>
      <c r="H56922" s="2"/>
    </row>
    <row r="56923" spans="2:8">
      <c r="B56923" s="2" t="s">
        <v>57370</v>
      </c>
      <c r="C56923" s="2">
        <v>38</v>
      </c>
      <c r="D56923" s="2" t="s">
        <v>465</v>
      </c>
      <c r="E56923" s="2"/>
      <c r="F56923" s="2"/>
      <c r="G56923" s="2"/>
      <c r="H56923" s="2"/>
    </row>
    <row r="56924" spans="2:8">
      <c r="B56924" s="2" t="s">
        <v>57371</v>
      </c>
      <c r="C56924" s="2">
        <v>38</v>
      </c>
      <c r="D56924" s="2" t="s">
        <v>465</v>
      </c>
      <c r="E56924" s="2"/>
      <c r="F56924" s="2"/>
      <c r="G56924" s="2"/>
      <c r="H56924" s="2"/>
    </row>
    <row r="56925" spans="2:8">
      <c r="B56925" s="2" t="s">
        <v>57372</v>
      </c>
      <c r="C56925" s="2">
        <v>40</v>
      </c>
      <c r="D56925" s="2" t="s">
        <v>465</v>
      </c>
      <c r="E56925" s="2"/>
      <c r="F56925" s="2"/>
      <c r="G56925" s="2"/>
      <c r="H56925" s="2"/>
    </row>
    <row r="56926" spans="2:8">
      <c r="B56926" s="2" t="s">
        <v>57373</v>
      </c>
      <c r="C56926" s="2">
        <v>39</v>
      </c>
      <c r="D56926" s="2" t="s">
        <v>465</v>
      </c>
      <c r="E56926" s="2"/>
      <c r="F56926" s="2"/>
      <c r="G56926" s="2"/>
      <c r="H56926" s="2"/>
    </row>
    <row r="56927" spans="2:8">
      <c r="B56927" s="2" t="s">
        <v>57374</v>
      </c>
      <c r="C56927" s="2">
        <v>40</v>
      </c>
      <c r="D56927" s="2" t="s">
        <v>465</v>
      </c>
      <c r="E56927" s="2"/>
      <c r="F56927" s="2"/>
      <c r="G56927" s="2"/>
      <c r="H56927" s="2"/>
    </row>
    <row r="56928" spans="2:8">
      <c r="B56928" s="2" t="s">
        <v>57375</v>
      </c>
      <c r="C56928" s="2">
        <v>38</v>
      </c>
      <c r="D56928" s="2" t="s">
        <v>465</v>
      </c>
      <c r="E56928" s="2"/>
      <c r="F56928" s="2"/>
      <c r="G56928" s="2"/>
      <c r="H56928" s="2"/>
    </row>
    <row r="56929" spans="2:8">
      <c r="B56929" s="2" t="s">
        <v>57376</v>
      </c>
      <c r="C56929" s="2">
        <v>37</v>
      </c>
      <c r="D56929" s="2" t="s">
        <v>465</v>
      </c>
      <c r="E56929" s="2"/>
      <c r="F56929" s="2"/>
      <c r="G56929" s="2"/>
      <c r="H56929" s="2"/>
    </row>
    <row r="56930" spans="2:8">
      <c r="B56930" s="2" t="s">
        <v>57377</v>
      </c>
      <c r="C56930" s="2">
        <v>38</v>
      </c>
      <c r="D56930" s="2" t="s">
        <v>465</v>
      </c>
      <c r="E56930" s="2"/>
      <c r="F56930" s="2"/>
      <c r="G56930" s="2"/>
      <c r="H56930" s="2"/>
    </row>
    <row r="56931" spans="2:8">
      <c r="B56931" s="2" t="s">
        <v>57378</v>
      </c>
      <c r="C56931" s="2">
        <v>36</v>
      </c>
      <c r="D56931" s="2" t="s">
        <v>465</v>
      </c>
      <c r="E56931" s="2"/>
      <c r="F56931" s="2"/>
      <c r="G56931" s="2"/>
      <c r="H56931" s="2"/>
    </row>
    <row r="56932" spans="2:8">
      <c r="B56932" s="2" t="s">
        <v>57379</v>
      </c>
      <c r="C56932" s="2">
        <v>36</v>
      </c>
      <c r="D56932" s="2" t="s">
        <v>465</v>
      </c>
      <c r="E56932" s="2"/>
      <c r="F56932" s="2"/>
      <c r="G56932" s="2"/>
      <c r="H56932" s="2"/>
    </row>
    <row r="56933" spans="2:8">
      <c r="B56933" s="2" t="s">
        <v>57380</v>
      </c>
      <c r="C56933" s="2">
        <v>36</v>
      </c>
      <c r="D56933" s="2" t="s">
        <v>465</v>
      </c>
      <c r="E56933" s="2"/>
      <c r="F56933" s="2"/>
      <c r="G56933" s="2"/>
      <c r="H56933" s="2"/>
    </row>
    <row r="56934" spans="2:8">
      <c r="B56934" s="2" t="s">
        <v>57381</v>
      </c>
      <c r="C56934" s="2">
        <v>11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8</v>
      </c>
      <c r="D56935" s="2" t="s">
        <v>465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465</v>
      </c>
      <c r="E56936" s="2"/>
      <c r="F56936" s="2"/>
      <c r="G56936" s="2"/>
      <c r="H56936" s="2"/>
    </row>
    <row r="56937" spans="2:8">
      <c r="B56937" s="2" t="s">
        <v>57384</v>
      </c>
      <c r="C56937" s="2">
        <v>30</v>
      </c>
      <c r="D56937" s="2" t="s">
        <v>465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465</v>
      </c>
      <c r="E56938" s="2"/>
      <c r="F56938" s="2"/>
      <c r="G56938" s="2"/>
      <c r="H56938" s="2"/>
    </row>
    <row r="56939" spans="2:8">
      <c r="B56939" s="2" t="s">
        <v>57386</v>
      </c>
      <c r="C56939" s="2">
        <v>28</v>
      </c>
      <c r="D56939" s="2" t="s">
        <v>465</v>
      </c>
      <c r="E56939" s="2"/>
      <c r="F56939" s="2"/>
      <c r="G56939" s="2"/>
      <c r="H56939" s="2"/>
    </row>
    <row r="56940" spans="2:8">
      <c r="B56940" s="2" t="s">
        <v>57387</v>
      </c>
      <c r="C56940" s="2">
        <v>28</v>
      </c>
      <c r="D56940" s="2" t="s">
        <v>465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465</v>
      </c>
      <c r="E56941" s="2"/>
      <c r="F56941" s="2"/>
      <c r="G56941" s="2"/>
      <c r="H56941" s="2"/>
    </row>
    <row r="56942" spans="2:8">
      <c r="B56942" s="2" t="s">
        <v>57389</v>
      </c>
      <c r="C56942" s="2">
        <v>27</v>
      </c>
      <c r="D56942" s="2" t="s">
        <v>465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465</v>
      </c>
      <c r="E56943" s="2"/>
      <c r="F56943" s="2"/>
      <c r="G56943" s="2"/>
      <c r="H56943" s="2"/>
    </row>
    <row r="56944" spans="2:8">
      <c r="B56944" s="2" t="s">
        <v>57391</v>
      </c>
      <c r="C56944" s="2">
        <v>32</v>
      </c>
      <c r="D56944" s="2" t="s">
        <v>465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465</v>
      </c>
      <c r="E56945" s="2"/>
      <c r="F56945" s="2"/>
      <c r="G56945" s="2"/>
      <c r="H56945" s="2"/>
    </row>
    <row r="56946" spans="2:8">
      <c r="B56946" s="2" t="s">
        <v>57393</v>
      </c>
      <c r="C56946" s="2">
        <v>31</v>
      </c>
      <c r="D56946" s="2" t="s">
        <v>465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465</v>
      </c>
      <c r="E56947" s="2"/>
      <c r="F56947" s="2"/>
      <c r="G56947" s="2"/>
      <c r="H56947" s="2"/>
    </row>
    <row r="56948" spans="2:8">
      <c r="B56948" s="2" t="s">
        <v>57395</v>
      </c>
      <c r="C56948" s="2">
        <v>30</v>
      </c>
      <c r="D56948" s="2" t="s">
        <v>465</v>
      </c>
      <c r="E56948" s="2"/>
      <c r="F56948" s="2"/>
      <c r="G56948" s="2"/>
      <c r="H56948" s="2"/>
    </row>
    <row r="56949" spans="2:8">
      <c r="B56949" s="2" t="s">
        <v>57396</v>
      </c>
      <c r="C56949" s="2">
        <v>36</v>
      </c>
      <c r="D56949" s="2" t="s">
        <v>465</v>
      </c>
      <c r="E56949" s="2"/>
      <c r="F56949" s="2"/>
      <c r="G56949" s="2"/>
      <c r="H56949" s="2"/>
    </row>
    <row r="56950" spans="2:8">
      <c r="B56950" s="2" t="s">
        <v>57397</v>
      </c>
      <c r="C56950" s="2">
        <v>37</v>
      </c>
      <c r="D56950" s="2" t="s">
        <v>465</v>
      </c>
      <c r="E56950" s="2"/>
      <c r="F56950" s="2"/>
      <c r="G56950" s="2"/>
      <c r="H56950" s="2"/>
    </row>
    <row r="56951" spans="2:8">
      <c r="B56951" s="2" t="s">
        <v>57398</v>
      </c>
      <c r="C56951" s="2">
        <v>37</v>
      </c>
      <c r="D56951" s="2" t="s">
        <v>465</v>
      </c>
      <c r="E56951" s="2"/>
      <c r="F56951" s="2"/>
      <c r="G56951" s="2"/>
      <c r="H56951" s="2"/>
    </row>
    <row r="56952" spans="2:8">
      <c r="B56952" s="2" t="s">
        <v>57399</v>
      </c>
      <c r="C56952" s="2">
        <v>36</v>
      </c>
      <c r="D56952" s="2" t="s">
        <v>465</v>
      </c>
      <c r="E56952" s="2"/>
      <c r="F56952" s="2"/>
      <c r="G56952" s="2"/>
      <c r="H56952" s="2"/>
    </row>
    <row r="56953" spans="2:8">
      <c r="B56953" s="2" t="s">
        <v>57400</v>
      </c>
      <c r="C56953" s="2">
        <v>35</v>
      </c>
      <c r="D56953" s="2" t="s">
        <v>465</v>
      </c>
      <c r="E56953" s="2"/>
      <c r="F56953" s="2"/>
      <c r="G56953" s="2"/>
      <c r="H56953" s="2"/>
    </row>
    <row r="56954" spans="2:8">
      <c r="B56954" s="2" t="s">
        <v>57401</v>
      </c>
      <c r="C56954" s="2">
        <v>33</v>
      </c>
      <c r="D56954" s="2" t="s">
        <v>465</v>
      </c>
      <c r="E56954" s="2"/>
      <c r="F56954" s="2"/>
      <c r="G56954" s="2"/>
      <c r="H56954" s="2"/>
    </row>
    <row r="56955" spans="2:8">
      <c r="B56955" s="2" t="s">
        <v>57402</v>
      </c>
      <c r="C56955" s="2">
        <v>32</v>
      </c>
      <c r="D56955" s="2" t="s">
        <v>465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465</v>
      </c>
      <c r="E56956" s="2"/>
      <c r="F56956" s="2"/>
      <c r="G56956" s="2"/>
      <c r="H56956" s="2"/>
    </row>
    <row r="56957" spans="2:8">
      <c r="B56957" s="2" t="s">
        <v>57404</v>
      </c>
      <c r="C56957" s="2">
        <v>32</v>
      </c>
      <c r="D56957" s="2" t="s">
        <v>465</v>
      </c>
      <c r="E56957" s="2"/>
      <c r="F56957" s="2"/>
      <c r="G56957" s="2"/>
      <c r="H56957" s="2"/>
    </row>
    <row r="56958" spans="2:8">
      <c r="B56958" s="2" t="s">
        <v>57405</v>
      </c>
      <c r="C56958" s="2">
        <v>30</v>
      </c>
      <c r="D56958" s="2" t="s">
        <v>465</v>
      </c>
      <c r="E56958" s="2"/>
      <c r="F56958" s="2"/>
      <c r="G56958" s="2"/>
      <c r="H56958" s="2"/>
    </row>
    <row r="56959" spans="2:8">
      <c r="B56959" s="2" t="s">
        <v>57406</v>
      </c>
      <c r="C56959" s="2">
        <v>31</v>
      </c>
      <c r="D56959" s="2" t="s">
        <v>465</v>
      </c>
      <c r="E56959" s="2"/>
      <c r="F56959" s="2"/>
      <c r="G56959" s="2"/>
      <c r="H56959" s="2"/>
    </row>
    <row r="56960" spans="2:8">
      <c r="B56960" s="2" t="s">
        <v>57407</v>
      </c>
      <c r="C56960" s="2">
        <v>33</v>
      </c>
      <c r="D56960" s="2" t="s">
        <v>465</v>
      </c>
      <c r="E56960" s="2"/>
      <c r="F56960" s="2"/>
      <c r="G56960" s="2"/>
      <c r="H56960" s="2"/>
    </row>
    <row r="56961" spans="2:8">
      <c r="B56961" s="2" t="s">
        <v>57408</v>
      </c>
      <c r="C56961" s="2">
        <v>33</v>
      </c>
      <c r="D56961" s="2" t="s">
        <v>465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465</v>
      </c>
      <c r="E56962" s="2"/>
      <c r="F56962" s="2"/>
      <c r="G56962" s="2"/>
      <c r="H56962" s="2"/>
    </row>
    <row r="56963" spans="2:8">
      <c r="B56963" s="2" t="s">
        <v>57410</v>
      </c>
      <c r="C56963" s="2">
        <v>32</v>
      </c>
      <c r="D56963" s="2" t="s">
        <v>465</v>
      </c>
      <c r="E56963" s="2"/>
      <c r="F56963" s="2"/>
      <c r="G56963" s="2"/>
      <c r="H56963" s="2"/>
    </row>
    <row r="56964" spans="2:8">
      <c r="B56964" s="2" t="s">
        <v>57411</v>
      </c>
      <c r="C56964" s="2">
        <v>32</v>
      </c>
      <c r="D56964" s="2" t="s">
        <v>465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465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465</v>
      </c>
      <c r="E56966" s="2"/>
      <c r="F56966" s="2"/>
      <c r="G56966" s="2"/>
      <c r="H56966" s="2"/>
    </row>
    <row r="56967" spans="2:8">
      <c r="B56967" s="2" t="s">
        <v>57414</v>
      </c>
      <c r="C56967" s="2">
        <v>31</v>
      </c>
      <c r="D56967" s="2" t="s">
        <v>465</v>
      </c>
      <c r="E56967" s="2"/>
      <c r="F56967" s="2"/>
      <c r="G56967" s="2"/>
      <c r="H56967" s="2"/>
    </row>
    <row r="56968" spans="2:8">
      <c r="B56968" s="2" t="s">
        <v>57415</v>
      </c>
      <c r="C56968" s="2">
        <v>30</v>
      </c>
      <c r="D56968" s="2" t="s">
        <v>465</v>
      </c>
      <c r="E56968" s="2"/>
      <c r="F56968" s="2"/>
      <c r="G56968" s="2"/>
      <c r="H56968" s="2"/>
    </row>
    <row r="56969" spans="2:8">
      <c r="B56969" s="2" t="s">
        <v>57416</v>
      </c>
      <c r="C56969" s="2">
        <v>29</v>
      </c>
      <c r="D56969" s="2" t="s">
        <v>465</v>
      </c>
      <c r="E56969" s="2"/>
      <c r="F56969" s="2"/>
      <c r="G56969" s="2"/>
      <c r="H56969" s="2"/>
    </row>
    <row r="56970" spans="2:8">
      <c r="B56970" s="2" t="s">
        <v>57417</v>
      </c>
      <c r="C56970" s="2">
        <v>28</v>
      </c>
      <c r="D56970" s="2" t="s">
        <v>465</v>
      </c>
      <c r="E56970" s="2"/>
      <c r="F56970" s="2"/>
      <c r="G56970" s="2"/>
      <c r="H56970" s="2"/>
    </row>
    <row r="56971" spans="2:8">
      <c r="B56971" s="2" t="s">
        <v>57418</v>
      </c>
      <c r="C56971" s="2">
        <v>32</v>
      </c>
      <c r="D56971" s="2" t="s">
        <v>465</v>
      </c>
      <c r="E56971" s="2"/>
      <c r="F56971" s="2"/>
      <c r="G56971" s="2"/>
      <c r="H56971" s="2"/>
    </row>
    <row r="56972" spans="2:8">
      <c r="B56972" s="2" t="s">
        <v>57419</v>
      </c>
      <c r="C56972" s="2">
        <v>33</v>
      </c>
      <c r="D56972" s="2" t="s">
        <v>465</v>
      </c>
      <c r="E56972" s="2"/>
      <c r="F56972" s="2"/>
      <c r="G56972" s="2"/>
      <c r="H56972" s="2"/>
    </row>
    <row r="56973" spans="2:8">
      <c r="B56973" s="2" t="s">
        <v>57420</v>
      </c>
      <c r="C56973" s="2">
        <v>33</v>
      </c>
      <c r="D56973" s="2" t="s">
        <v>465</v>
      </c>
      <c r="E56973" s="2"/>
      <c r="F56973" s="2"/>
      <c r="G56973" s="2"/>
      <c r="H56973" s="2"/>
    </row>
    <row r="56974" spans="2:8">
      <c r="B56974" s="2" t="s">
        <v>57421</v>
      </c>
      <c r="C56974" s="2">
        <v>33</v>
      </c>
      <c r="D56974" s="2" t="s">
        <v>465</v>
      </c>
      <c r="E56974" s="2"/>
      <c r="F56974" s="2"/>
      <c r="G56974" s="2"/>
      <c r="H56974" s="2"/>
    </row>
    <row r="56975" spans="2:8">
      <c r="B56975" s="2" t="s">
        <v>57422</v>
      </c>
      <c r="C56975" s="2">
        <v>32</v>
      </c>
      <c r="D56975" s="2" t="s">
        <v>465</v>
      </c>
      <c r="E56975" s="2"/>
      <c r="F56975" s="2"/>
      <c r="G56975" s="2"/>
      <c r="H56975" s="2"/>
    </row>
    <row r="56976" spans="2:8">
      <c r="B56976" s="2" t="s">
        <v>57423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32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40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25</v>
      </c>
      <c r="D56987" s="2" t="s">
        <v>465</v>
      </c>
      <c r="E56987" s="2"/>
      <c r="F56987" s="2"/>
      <c r="G56987" s="2"/>
      <c r="H56987" s="2"/>
    </row>
    <row r="56988" spans="2:8">
      <c r="B56988" s="2" t="s">
        <v>57435</v>
      </c>
      <c r="C56988" s="2">
        <v>26</v>
      </c>
      <c r="D56988" s="2" t="s">
        <v>465</v>
      </c>
      <c r="E56988" s="2"/>
      <c r="F56988" s="2"/>
      <c r="G56988" s="2"/>
      <c r="H56988" s="2"/>
    </row>
    <row r="56989" spans="2:8">
      <c r="B56989" s="2" t="s">
        <v>57436</v>
      </c>
      <c r="C56989" s="2">
        <v>27</v>
      </c>
      <c r="D56989" s="2" t="s">
        <v>465</v>
      </c>
      <c r="E56989" s="2"/>
      <c r="F56989" s="2"/>
      <c r="G56989" s="2"/>
      <c r="H56989" s="2"/>
    </row>
    <row r="56990" spans="2:8">
      <c r="B56990" s="2" t="s">
        <v>57437</v>
      </c>
      <c r="C56990" s="2">
        <v>27</v>
      </c>
      <c r="D56990" s="2" t="s">
        <v>465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465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465</v>
      </c>
      <c r="E56992" s="2"/>
      <c r="F56992" s="2"/>
      <c r="G56992" s="2"/>
      <c r="H56992" s="2"/>
    </row>
    <row r="56993" spans="2:8">
      <c r="B56993" s="2" t="s">
        <v>57440</v>
      </c>
      <c r="C56993" s="2">
        <v>26</v>
      </c>
      <c r="D56993" s="2" t="s">
        <v>465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465</v>
      </c>
      <c r="E56994" s="2"/>
      <c r="F56994" s="2"/>
      <c r="G56994" s="2"/>
      <c r="H56994" s="2"/>
    </row>
    <row r="56995" spans="2:8">
      <c r="B56995" s="2" t="s">
        <v>57442</v>
      </c>
      <c r="C56995" s="2">
        <v>35</v>
      </c>
      <c r="D56995" s="2" t="s">
        <v>465</v>
      </c>
      <c r="E56995" s="2"/>
      <c r="F56995" s="2"/>
      <c r="G56995" s="2"/>
      <c r="H56995" s="2"/>
    </row>
    <row r="56996" spans="2:8">
      <c r="B56996" s="2" t="s">
        <v>57443</v>
      </c>
      <c r="C56996" s="2">
        <v>36</v>
      </c>
      <c r="D56996" s="2" t="s">
        <v>465</v>
      </c>
      <c r="E56996" s="2"/>
      <c r="F56996" s="2"/>
      <c r="G56996" s="2"/>
      <c r="H56996" s="2"/>
    </row>
    <row r="56997" spans="2:8">
      <c r="B56997" s="2" t="s">
        <v>57444</v>
      </c>
      <c r="C56997" s="2">
        <v>36</v>
      </c>
      <c r="D56997" s="2" t="s">
        <v>465</v>
      </c>
      <c r="E56997" s="2"/>
      <c r="F56997" s="2"/>
      <c r="G56997" s="2"/>
      <c r="H56997" s="2"/>
    </row>
    <row r="56998" spans="2:8">
      <c r="B56998" s="2" t="s">
        <v>57445</v>
      </c>
      <c r="C56998" s="2">
        <v>37</v>
      </c>
      <c r="D56998" s="2" t="s">
        <v>465</v>
      </c>
      <c r="E56998" s="2"/>
      <c r="F56998" s="2"/>
      <c r="G56998" s="2"/>
      <c r="H56998" s="2"/>
    </row>
    <row r="56999" spans="2:8">
      <c r="B56999" s="2" t="s">
        <v>57446</v>
      </c>
      <c r="C56999" s="2">
        <v>35</v>
      </c>
      <c r="D56999" s="2" t="s">
        <v>465</v>
      </c>
      <c r="E56999" s="2"/>
      <c r="F56999" s="2"/>
      <c r="G56999" s="2"/>
      <c r="H56999" s="2"/>
    </row>
    <row r="57000" spans="2:8">
      <c r="B57000" s="2" t="s">
        <v>57447</v>
      </c>
      <c r="C57000" s="2">
        <v>40</v>
      </c>
      <c r="D57000" s="2" t="s">
        <v>465</v>
      </c>
      <c r="E57000" s="2"/>
      <c r="F57000" s="2"/>
      <c r="G57000" s="2"/>
      <c r="H57000" s="2"/>
    </row>
    <row r="57001" spans="2:8">
      <c r="B57001" s="2" t="s">
        <v>57448</v>
      </c>
      <c r="C57001" s="2">
        <v>39</v>
      </c>
      <c r="D57001" s="2" t="s">
        <v>465</v>
      </c>
      <c r="E57001" s="2"/>
      <c r="F57001" s="2"/>
      <c r="G57001" s="2"/>
      <c r="H57001" s="2"/>
    </row>
    <row r="57002" spans="2:8">
      <c r="B57002" s="2" t="s">
        <v>57449</v>
      </c>
      <c r="C57002" s="2">
        <v>38</v>
      </c>
      <c r="D57002" s="2" t="s">
        <v>465</v>
      </c>
      <c r="E57002" s="2"/>
      <c r="F57002" s="2"/>
      <c r="G57002" s="2"/>
      <c r="H57002" s="2"/>
    </row>
    <row r="57003" spans="2:8">
      <c r="B57003" s="2" t="s">
        <v>57450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34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35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34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27</v>
      </c>
      <c r="D57009" s="2" t="s">
        <v>465</v>
      </c>
      <c r="E57009" s="2"/>
      <c r="F57009" s="2"/>
      <c r="G57009" s="2"/>
      <c r="H57009" s="2"/>
    </row>
    <row r="57010" spans="2:8">
      <c r="B57010" s="2" t="s">
        <v>57457</v>
      </c>
      <c r="C57010" s="2">
        <v>27</v>
      </c>
      <c r="D57010" s="2" t="s">
        <v>465</v>
      </c>
      <c r="E57010" s="2"/>
      <c r="F57010" s="2"/>
      <c r="G57010" s="2"/>
      <c r="H57010" s="2"/>
    </row>
    <row r="57011" spans="2:8">
      <c r="B57011" s="2" t="s">
        <v>57458</v>
      </c>
      <c r="C57011" s="2">
        <v>25</v>
      </c>
      <c r="D57011" s="2" t="s">
        <v>465</v>
      </c>
      <c r="E57011" s="2"/>
      <c r="F57011" s="2"/>
      <c r="G57011" s="2"/>
      <c r="H57011" s="2"/>
    </row>
    <row r="57012" spans="2:8">
      <c r="B57012" s="2" t="s">
        <v>57459</v>
      </c>
      <c r="C57012" s="2">
        <v>25</v>
      </c>
      <c r="D57012" s="2" t="s">
        <v>465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465</v>
      </c>
      <c r="E57013" s="2"/>
      <c r="F57013" s="2"/>
      <c r="G57013" s="2"/>
      <c r="H57013" s="2"/>
    </row>
    <row r="57014" spans="2:8">
      <c r="B57014" s="2" t="s">
        <v>57461</v>
      </c>
      <c r="C57014" s="2">
        <v>25</v>
      </c>
      <c r="D57014" s="2" t="s">
        <v>465</v>
      </c>
      <c r="E57014" s="2"/>
      <c r="F57014" s="2"/>
      <c r="G57014" s="2"/>
      <c r="H57014" s="2"/>
    </row>
    <row r="57015" spans="2:8">
      <c r="B57015" s="2" t="s">
        <v>57462</v>
      </c>
      <c r="C57015" s="2">
        <v>13</v>
      </c>
      <c r="D57015" s="2" t="s">
        <v>465</v>
      </c>
      <c r="E57015" s="2"/>
      <c r="F57015" s="2"/>
      <c r="G57015" s="2"/>
      <c r="H57015" s="2"/>
    </row>
    <row r="57016" spans="2:8">
      <c r="B57016" s="2" t="s">
        <v>57463</v>
      </c>
      <c r="C57016" s="2">
        <v>13</v>
      </c>
      <c r="D57016" s="2" t="s">
        <v>465</v>
      </c>
      <c r="E57016" s="2"/>
      <c r="F57016" s="2"/>
      <c r="G57016" s="2"/>
      <c r="H57016" s="2"/>
    </row>
    <row r="57017" spans="2:8">
      <c r="B57017" s="2" t="s">
        <v>57464</v>
      </c>
      <c r="C57017" s="2">
        <v>14</v>
      </c>
      <c r="D57017" s="2" t="s">
        <v>465</v>
      </c>
      <c r="E57017" s="2"/>
      <c r="F57017" s="2"/>
      <c r="G57017" s="2"/>
      <c r="H57017" s="2"/>
    </row>
    <row r="57018" spans="2:8">
      <c r="B57018" s="2" t="s">
        <v>57465</v>
      </c>
      <c r="C57018" s="2">
        <v>13</v>
      </c>
      <c r="D57018" s="2" t="s">
        <v>465</v>
      </c>
      <c r="E57018" s="2"/>
      <c r="F57018" s="2"/>
      <c r="G57018" s="2"/>
      <c r="H57018" s="2"/>
    </row>
    <row r="57019" spans="2:8">
      <c r="B57019" s="2" t="s">
        <v>57466</v>
      </c>
      <c r="C57019" s="2">
        <v>14</v>
      </c>
      <c r="D57019" s="2" t="s">
        <v>465</v>
      </c>
      <c r="E57019" s="2"/>
      <c r="F57019" s="2"/>
      <c r="G57019" s="2"/>
      <c r="H57019" s="2"/>
    </row>
    <row r="57020" spans="2:8">
      <c r="B57020" s="2" t="s">
        <v>57467</v>
      </c>
      <c r="C57020" s="2">
        <v>15</v>
      </c>
      <c r="D57020" s="2" t="s">
        <v>465</v>
      </c>
      <c r="E57020" s="2"/>
      <c r="F57020" s="2"/>
      <c r="G57020" s="2"/>
      <c r="H57020" s="2"/>
    </row>
    <row r="57021" spans="2:8">
      <c r="B57021" s="2" t="s">
        <v>57468</v>
      </c>
      <c r="C57021" s="2">
        <v>15</v>
      </c>
      <c r="D57021" s="2" t="s">
        <v>465</v>
      </c>
      <c r="E57021" s="2"/>
      <c r="F57021" s="2"/>
      <c r="G57021" s="2"/>
      <c r="H57021" s="2"/>
    </row>
    <row r="57022" spans="2:8">
      <c r="B57022" s="2" t="s">
        <v>57469</v>
      </c>
      <c r="C57022" s="2">
        <v>16</v>
      </c>
      <c r="D57022" s="2" t="s">
        <v>465</v>
      </c>
      <c r="E57022" s="2"/>
      <c r="F57022" s="2"/>
      <c r="G57022" s="2"/>
      <c r="H57022" s="2"/>
    </row>
    <row r="57023" spans="2:8">
      <c r="B57023" s="2" t="s">
        <v>57470</v>
      </c>
      <c r="C57023" s="2">
        <v>17</v>
      </c>
      <c r="D57023" s="2" t="s">
        <v>465</v>
      </c>
      <c r="E57023" s="2"/>
      <c r="F57023" s="2"/>
      <c r="G57023" s="2"/>
      <c r="H57023" s="2"/>
    </row>
    <row r="57024" spans="2:8">
      <c r="B57024" s="2" t="s">
        <v>57471</v>
      </c>
      <c r="C57024" s="2">
        <v>17</v>
      </c>
      <c r="D57024" s="2" t="s">
        <v>465</v>
      </c>
      <c r="E57024" s="2"/>
      <c r="F57024" s="2"/>
      <c r="G57024" s="2"/>
      <c r="H57024" s="2"/>
    </row>
    <row r="57025" spans="2:8">
      <c r="B57025" s="2" t="s">
        <v>57472</v>
      </c>
      <c r="C57025" s="2">
        <v>18</v>
      </c>
      <c r="D57025" s="2" t="s">
        <v>465</v>
      </c>
      <c r="E57025" s="2"/>
      <c r="F57025" s="2"/>
      <c r="G57025" s="2"/>
      <c r="H57025" s="2"/>
    </row>
    <row r="57026" spans="2:8">
      <c r="B57026" s="2" t="s">
        <v>57473</v>
      </c>
      <c r="C57026" s="2">
        <v>32</v>
      </c>
      <c r="D57026" s="2" t="s">
        <v>465</v>
      </c>
      <c r="E57026" s="2"/>
      <c r="F57026" s="2"/>
      <c r="G57026" s="2"/>
      <c r="H57026" s="2"/>
    </row>
    <row r="57027" spans="2:8">
      <c r="B57027" s="2" t="s">
        <v>57474</v>
      </c>
      <c r="C57027" s="2">
        <v>32</v>
      </c>
      <c r="D57027" s="2" t="s">
        <v>465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465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465</v>
      </c>
      <c r="E57029" s="2"/>
      <c r="F57029" s="2"/>
      <c r="G57029" s="2"/>
      <c r="H57029" s="2"/>
    </row>
    <row r="57030" spans="2:8">
      <c r="B57030" s="2" t="s">
        <v>57477</v>
      </c>
      <c r="C57030" s="2">
        <v>30</v>
      </c>
      <c r="D57030" s="2" t="s">
        <v>465</v>
      </c>
      <c r="E57030" s="2"/>
      <c r="F57030" s="2"/>
      <c r="G57030" s="2"/>
      <c r="H57030" s="2"/>
    </row>
    <row r="57031" spans="2:8">
      <c r="B57031" s="2" t="s">
        <v>57478</v>
      </c>
      <c r="C57031" s="2">
        <v>32</v>
      </c>
      <c r="D57031" s="2" t="s">
        <v>465</v>
      </c>
      <c r="E57031" s="2"/>
      <c r="F57031" s="2"/>
      <c r="G57031" s="2"/>
      <c r="H57031" s="2"/>
    </row>
    <row r="57032" spans="2:8">
      <c r="B57032" s="2" t="s">
        <v>57479</v>
      </c>
      <c r="C57032" s="2">
        <v>31</v>
      </c>
      <c r="D57032" s="2" t="s">
        <v>465</v>
      </c>
      <c r="E57032" s="2"/>
      <c r="F57032" s="2"/>
      <c r="G57032" s="2"/>
      <c r="H57032" s="2"/>
    </row>
    <row r="57033" spans="2:8">
      <c r="B57033" s="2" t="s">
        <v>57480</v>
      </c>
      <c r="C57033" s="2">
        <v>32</v>
      </c>
      <c r="D57033" s="2" t="s">
        <v>465</v>
      </c>
      <c r="E57033" s="2"/>
      <c r="F57033" s="2"/>
      <c r="G57033" s="2"/>
      <c r="H57033" s="2"/>
    </row>
    <row r="57034" spans="2:8">
      <c r="B57034" s="2" t="s">
        <v>57481</v>
      </c>
      <c r="C57034" s="2">
        <v>31</v>
      </c>
      <c r="D57034" s="2" t="s">
        <v>465</v>
      </c>
      <c r="E57034" s="2"/>
      <c r="F57034" s="2"/>
      <c r="G57034" s="2"/>
      <c r="H57034" s="2"/>
    </row>
    <row r="57035" spans="2:8">
      <c r="B57035" s="2" t="s">
        <v>57482</v>
      </c>
      <c r="C57035" s="2">
        <v>29</v>
      </c>
      <c r="D57035" s="2" t="s">
        <v>465</v>
      </c>
      <c r="E57035" s="2"/>
      <c r="F57035" s="2"/>
      <c r="G57035" s="2"/>
      <c r="H57035" s="2"/>
    </row>
    <row r="57036" spans="2:8">
      <c r="B57036" s="2" t="s">
        <v>57483</v>
      </c>
      <c r="C57036" s="2">
        <v>30</v>
      </c>
      <c r="D57036" s="2" t="s">
        <v>465</v>
      </c>
      <c r="E57036" s="2"/>
      <c r="F57036" s="2"/>
      <c r="G57036" s="2"/>
      <c r="H57036" s="2"/>
    </row>
    <row r="57037" spans="2:8">
      <c r="B57037" s="2" t="s">
        <v>57484</v>
      </c>
      <c r="C57037" s="2">
        <v>31</v>
      </c>
      <c r="D57037" s="2" t="s">
        <v>465</v>
      </c>
      <c r="E57037" s="2"/>
      <c r="F57037" s="2"/>
      <c r="G57037" s="2"/>
      <c r="H57037" s="2"/>
    </row>
    <row r="57038" spans="2:8">
      <c r="B57038" s="2" t="s">
        <v>57485</v>
      </c>
      <c r="C57038" s="2">
        <v>31</v>
      </c>
      <c r="D57038" s="2" t="s">
        <v>465</v>
      </c>
      <c r="E57038" s="2"/>
      <c r="F57038" s="2"/>
      <c r="G57038" s="2"/>
      <c r="H57038" s="2"/>
    </row>
    <row r="57039" spans="2:8">
      <c r="B57039" s="2" t="s">
        <v>57486</v>
      </c>
      <c r="C57039" s="2">
        <v>31</v>
      </c>
      <c r="D57039" s="2" t="s">
        <v>465</v>
      </c>
      <c r="E57039" s="2"/>
      <c r="F57039" s="2"/>
      <c r="G57039" s="2"/>
      <c r="H57039" s="2"/>
    </row>
    <row r="57040" spans="2:8">
      <c r="B57040" s="2" t="s">
        <v>57487</v>
      </c>
      <c r="C57040" s="2">
        <v>30</v>
      </c>
      <c r="D57040" s="2" t="s">
        <v>465</v>
      </c>
      <c r="E57040" s="2"/>
      <c r="F57040" s="2"/>
      <c r="G57040" s="2"/>
      <c r="H57040" s="2"/>
    </row>
    <row r="57041" spans="2:8">
      <c r="B57041" s="2" t="s">
        <v>57488</v>
      </c>
      <c r="C57041" s="2">
        <v>30</v>
      </c>
      <c r="D57041" s="2" t="s">
        <v>465</v>
      </c>
      <c r="E57041" s="2"/>
      <c r="F57041" s="2"/>
      <c r="G57041" s="2"/>
      <c r="H57041" s="2"/>
    </row>
    <row r="57042" spans="2:8">
      <c r="B57042" s="2" t="s">
        <v>57489</v>
      </c>
      <c r="C57042" s="2">
        <v>31</v>
      </c>
      <c r="D57042" s="2" t="s">
        <v>465</v>
      </c>
      <c r="E57042" s="2"/>
      <c r="F57042" s="2"/>
      <c r="G57042" s="2"/>
      <c r="H57042" s="2"/>
    </row>
    <row r="57043" spans="2:8">
      <c r="B57043" s="2" t="s">
        <v>57490</v>
      </c>
      <c r="C57043" s="2">
        <v>32</v>
      </c>
      <c r="D57043" s="2" t="s">
        <v>465</v>
      </c>
      <c r="E57043" s="2"/>
      <c r="F57043" s="2"/>
      <c r="G57043" s="2"/>
      <c r="H57043" s="2"/>
    </row>
    <row r="57044" spans="2:8">
      <c r="B57044" s="2" t="s">
        <v>57491</v>
      </c>
      <c r="C57044" s="2">
        <v>31</v>
      </c>
      <c r="D57044" s="2" t="s">
        <v>465</v>
      </c>
      <c r="E57044" s="2"/>
      <c r="F57044" s="2"/>
      <c r="G57044" s="2"/>
      <c r="H57044" s="2"/>
    </row>
    <row r="57045" spans="2:8">
      <c r="B57045" s="2" t="s">
        <v>57492</v>
      </c>
      <c r="C57045" s="2">
        <v>30</v>
      </c>
      <c r="D57045" s="2" t="s">
        <v>465</v>
      </c>
      <c r="E57045" s="2"/>
      <c r="F57045" s="2"/>
      <c r="G57045" s="2"/>
      <c r="H57045" s="2"/>
    </row>
    <row r="57046" spans="2:8">
      <c r="B57046" s="2" t="s">
        <v>57493</v>
      </c>
      <c r="C57046" s="2">
        <v>29</v>
      </c>
      <c r="D57046" s="2" t="s">
        <v>465</v>
      </c>
      <c r="E57046" s="2"/>
      <c r="F57046" s="2"/>
      <c r="G57046" s="2"/>
      <c r="H57046" s="2"/>
    </row>
    <row r="57047" spans="2:8">
      <c r="B57047" s="2" t="s">
        <v>57494</v>
      </c>
      <c r="C57047" s="2">
        <v>19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19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22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25</v>
      </c>
      <c r="D57061" s="2" t="s">
        <v>465</v>
      </c>
      <c r="E57061" s="2"/>
      <c r="F57061" s="2"/>
      <c r="G57061" s="2"/>
      <c r="H57061" s="2"/>
    </row>
    <row r="57062" spans="2:8">
      <c r="B57062" s="2" t="s">
        <v>57509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32</v>
      </c>
      <c r="D57063" s="2" t="s">
        <v>465</v>
      </c>
      <c r="E57063" s="2"/>
      <c r="F57063" s="2"/>
      <c r="G57063" s="2"/>
      <c r="H57063" s="2"/>
    </row>
    <row r="57064" spans="2:8">
      <c r="B57064" s="2" t="s">
        <v>57511</v>
      </c>
      <c r="C57064" s="2">
        <v>33</v>
      </c>
      <c r="D57064" s="2" t="s">
        <v>465</v>
      </c>
      <c r="E57064" s="2"/>
      <c r="F57064" s="2"/>
      <c r="G57064" s="2"/>
      <c r="H57064" s="2"/>
    </row>
    <row r="57065" spans="2:8">
      <c r="B57065" s="2" t="s">
        <v>57512</v>
      </c>
      <c r="C57065" s="2">
        <v>33</v>
      </c>
      <c r="D57065" s="2" t="s">
        <v>465</v>
      </c>
      <c r="E57065" s="2"/>
      <c r="F57065" s="2"/>
      <c r="G57065" s="2"/>
      <c r="H57065" s="2"/>
    </row>
    <row r="57066" spans="2:8">
      <c r="B57066" s="2" t="s">
        <v>57513</v>
      </c>
      <c r="C57066" s="2">
        <v>36</v>
      </c>
      <c r="D57066" s="2" t="s">
        <v>465</v>
      </c>
      <c r="E57066" s="2"/>
      <c r="F57066" s="2"/>
      <c r="G57066" s="2"/>
      <c r="H57066" s="2"/>
    </row>
    <row r="57067" spans="2:8">
      <c r="B57067" s="2" t="s">
        <v>57514</v>
      </c>
      <c r="C57067" s="2">
        <v>40</v>
      </c>
      <c r="D57067" s="2" t="s">
        <v>465</v>
      </c>
      <c r="E57067" s="2"/>
      <c r="F57067" s="2"/>
      <c r="G57067" s="2"/>
      <c r="H57067" s="2"/>
    </row>
    <row r="57068" spans="2:8">
      <c r="B57068" s="2" t="s">
        <v>57515</v>
      </c>
      <c r="C57068" s="2">
        <v>44</v>
      </c>
      <c r="D57068" s="2" t="s">
        <v>465</v>
      </c>
      <c r="E57068" s="2"/>
      <c r="F57068" s="2"/>
      <c r="G57068" s="2"/>
      <c r="H57068" s="2"/>
    </row>
    <row r="57069" spans="2:8">
      <c r="B57069" s="2" t="s">
        <v>57516</v>
      </c>
      <c r="C57069" s="2">
        <v>43</v>
      </c>
      <c r="D57069" s="2" t="s">
        <v>465</v>
      </c>
      <c r="E57069" s="2"/>
      <c r="F57069" s="2"/>
      <c r="G57069" s="2"/>
      <c r="H57069" s="2"/>
    </row>
    <row r="57070" spans="2:8">
      <c r="B57070" s="2" t="s">
        <v>57517</v>
      </c>
      <c r="C57070" s="2">
        <v>34</v>
      </c>
      <c r="D57070" s="2" t="s">
        <v>465</v>
      </c>
      <c r="E57070" s="2"/>
      <c r="F57070" s="2"/>
      <c r="G57070" s="2"/>
      <c r="H57070" s="2"/>
    </row>
    <row r="57071" spans="2:8">
      <c r="B57071" s="2" t="s">
        <v>57518</v>
      </c>
      <c r="C57071" s="2">
        <v>34</v>
      </c>
      <c r="D57071" s="2" t="s">
        <v>465</v>
      </c>
      <c r="E57071" s="2"/>
      <c r="F57071" s="2"/>
      <c r="G57071" s="2"/>
      <c r="H57071" s="2"/>
    </row>
    <row r="57072" spans="2:8">
      <c r="B57072" s="2" t="s">
        <v>57519</v>
      </c>
      <c r="C57072" s="2">
        <v>35</v>
      </c>
      <c r="D57072" s="2" t="s">
        <v>465</v>
      </c>
      <c r="E57072" s="2"/>
      <c r="F57072" s="2"/>
      <c r="G57072" s="2"/>
      <c r="H57072" s="2"/>
    </row>
    <row r="57073" spans="2:8">
      <c r="B57073" s="2" t="s">
        <v>57520</v>
      </c>
      <c r="C57073" s="2">
        <v>35</v>
      </c>
      <c r="D57073" s="2" t="s">
        <v>465</v>
      </c>
      <c r="E57073" s="2"/>
      <c r="F57073" s="2"/>
      <c r="G57073" s="2"/>
      <c r="H57073" s="2"/>
    </row>
    <row r="57074" spans="2:8">
      <c r="B57074" s="2" t="s">
        <v>57521</v>
      </c>
      <c r="C57074" s="2">
        <v>31</v>
      </c>
      <c r="D57074" s="2" t="s">
        <v>465</v>
      </c>
      <c r="E57074" s="2"/>
      <c r="F57074" s="2"/>
      <c r="G57074" s="2"/>
      <c r="H57074" s="2"/>
    </row>
    <row r="57075" spans="2:8">
      <c r="B57075" s="2" t="s">
        <v>57522</v>
      </c>
      <c r="C57075" s="2">
        <v>27</v>
      </c>
      <c r="D57075" s="2" t="s">
        <v>465</v>
      </c>
      <c r="E57075" s="2"/>
      <c r="F57075" s="2"/>
      <c r="G57075" s="2"/>
      <c r="H57075" s="2"/>
    </row>
    <row r="57076" spans="2:8">
      <c r="B57076" s="2" t="s">
        <v>57523</v>
      </c>
      <c r="C57076" s="2">
        <v>28</v>
      </c>
      <c r="D57076" s="2" t="s">
        <v>465</v>
      </c>
      <c r="E57076" s="2"/>
      <c r="F57076" s="2"/>
      <c r="G57076" s="2"/>
      <c r="H57076" s="2"/>
    </row>
    <row r="57077" spans="2:8">
      <c r="B57077" s="2" t="s">
        <v>57524</v>
      </c>
      <c r="C57077" s="2">
        <v>28</v>
      </c>
      <c r="D57077" s="2" t="s">
        <v>465</v>
      </c>
      <c r="E57077" s="2"/>
      <c r="F57077" s="2"/>
      <c r="G57077" s="2"/>
      <c r="H57077" s="2"/>
    </row>
    <row r="57078" spans="2:8">
      <c r="B57078" s="2" t="s">
        <v>57525</v>
      </c>
      <c r="C57078" s="2">
        <v>28</v>
      </c>
      <c r="D57078" s="2" t="s">
        <v>465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465</v>
      </c>
      <c r="E57079" s="2"/>
      <c r="F57079" s="2"/>
      <c r="G57079" s="2"/>
      <c r="H57079" s="2"/>
    </row>
    <row r="57080" spans="2:8">
      <c r="B57080" s="2" t="s">
        <v>57527</v>
      </c>
      <c r="C57080" s="2">
        <v>25</v>
      </c>
      <c r="D57080" s="2" t="s">
        <v>465</v>
      </c>
      <c r="E57080" s="2"/>
      <c r="F57080" s="2"/>
      <c r="G57080" s="2"/>
      <c r="H57080" s="2"/>
    </row>
    <row r="57081" spans="2:8">
      <c r="B57081" s="2" t="s">
        <v>57528</v>
      </c>
      <c r="C57081" s="2">
        <v>26</v>
      </c>
      <c r="D57081" s="2" t="s">
        <v>465</v>
      </c>
      <c r="E57081" s="2"/>
      <c r="F57081" s="2"/>
      <c r="G57081" s="2"/>
      <c r="H57081" s="2"/>
    </row>
    <row r="57082" spans="2:8">
      <c r="B57082" s="2" t="s">
        <v>57529</v>
      </c>
      <c r="C57082" s="2">
        <v>28</v>
      </c>
      <c r="D57082" s="2" t="s">
        <v>465</v>
      </c>
      <c r="E57082" s="2"/>
      <c r="F57082" s="2"/>
      <c r="G57082" s="2"/>
      <c r="H57082" s="2"/>
    </row>
    <row r="57083" spans="2:8">
      <c r="B57083" s="2" t="s">
        <v>57530</v>
      </c>
      <c r="C57083" s="2">
        <v>27</v>
      </c>
      <c r="D57083" s="2" t="s">
        <v>465</v>
      </c>
      <c r="E57083" s="2"/>
      <c r="F57083" s="2"/>
      <c r="G57083" s="2"/>
      <c r="H57083" s="2"/>
    </row>
    <row r="57084" spans="2:8">
      <c r="B57084" s="2" t="s">
        <v>57531</v>
      </c>
      <c r="C57084" s="2">
        <v>28</v>
      </c>
      <c r="D57084" s="2" t="s">
        <v>465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465</v>
      </c>
      <c r="E57085" s="2"/>
      <c r="F57085" s="2"/>
      <c r="G57085" s="2"/>
      <c r="H57085" s="2"/>
    </row>
    <row r="57086" spans="2:8">
      <c r="B57086" s="2" t="s">
        <v>57533</v>
      </c>
      <c r="C57086" s="2">
        <v>28</v>
      </c>
      <c r="D57086" s="2" t="s">
        <v>465</v>
      </c>
      <c r="E57086" s="2"/>
      <c r="F57086" s="2"/>
      <c r="G57086" s="2"/>
      <c r="H57086" s="2"/>
    </row>
    <row r="57087" spans="2:8">
      <c r="B57087" s="2" t="s">
        <v>57534</v>
      </c>
      <c r="C57087" s="2">
        <v>27</v>
      </c>
      <c r="D57087" s="2" t="s">
        <v>465</v>
      </c>
      <c r="E57087" s="2"/>
      <c r="F57087" s="2"/>
      <c r="G57087" s="2"/>
      <c r="H57087" s="2"/>
    </row>
    <row r="57088" spans="2:8">
      <c r="B57088" s="2" t="s">
        <v>57535</v>
      </c>
      <c r="C57088" s="2">
        <v>27</v>
      </c>
      <c r="D57088" s="2" t="s">
        <v>465</v>
      </c>
      <c r="E57088" s="2"/>
      <c r="F57088" s="2"/>
      <c r="G57088" s="2"/>
      <c r="H57088" s="2"/>
    </row>
    <row r="57089" spans="2:8">
      <c r="B57089" s="2" t="s">
        <v>57536</v>
      </c>
      <c r="C57089" s="2">
        <v>24</v>
      </c>
      <c r="D57089" s="2" t="s">
        <v>465</v>
      </c>
      <c r="E57089" s="2"/>
      <c r="F57089" s="2"/>
      <c r="G57089" s="2"/>
      <c r="H57089" s="2"/>
    </row>
    <row r="57090" spans="2:8">
      <c r="B57090" s="2" t="s">
        <v>57537</v>
      </c>
      <c r="C57090" s="2">
        <v>25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30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32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32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32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12</v>
      </c>
      <c r="D57096" s="2" t="s">
        <v>465</v>
      </c>
      <c r="E57096" s="2"/>
      <c r="F57096" s="2"/>
      <c r="G57096" s="2"/>
      <c r="H57096" s="2"/>
    </row>
    <row r="57097" spans="2:8">
      <c r="B57097" s="2" t="s">
        <v>57544</v>
      </c>
      <c r="C57097" s="2">
        <v>17</v>
      </c>
      <c r="D57097" s="2" t="s">
        <v>465</v>
      </c>
      <c r="E57097" s="2"/>
      <c r="F57097" s="2"/>
      <c r="G57097" s="2"/>
      <c r="H57097" s="2"/>
    </row>
    <row r="57098" spans="2:8">
      <c r="B57098" s="2" t="s">
        <v>57545</v>
      </c>
      <c r="C57098" s="2">
        <v>20</v>
      </c>
      <c r="D57098" s="2" t="s">
        <v>465</v>
      </c>
      <c r="E57098" s="2"/>
      <c r="F57098" s="2"/>
      <c r="G57098" s="2"/>
      <c r="H57098" s="2"/>
    </row>
    <row r="57099" spans="2:8">
      <c r="B57099" s="2" t="s">
        <v>57546</v>
      </c>
      <c r="C57099" s="2">
        <v>18</v>
      </c>
      <c r="D57099" s="2" t="s">
        <v>465</v>
      </c>
      <c r="E57099" s="2"/>
      <c r="F57099" s="2"/>
      <c r="G57099" s="2"/>
      <c r="H57099" s="2"/>
    </row>
    <row r="57100" spans="2:8">
      <c r="B57100" s="2" t="s">
        <v>57547</v>
      </c>
      <c r="C57100" s="2">
        <v>38</v>
      </c>
      <c r="D57100" s="2" t="s">
        <v>465</v>
      </c>
      <c r="E57100" s="2"/>
      <c r="F57100" s="2"/>
      <c r="G57100" s="2"/>
      <c r="H57100" s="2"/>
    </row>
    <row r="57101" spans="2:8">
      <c r="B57101" s="2" t="s">
        <v>57548</v>
      </c>
      <c r="C57101" s="2">
        <v>38</v>
      </c>
      <c r="D57101" s="2" t="s">
        <v>465</v>
      </c>
      <c r="E57101" s="2"/>
      <c r="F57101" s="2"/>
      <c r="G57101" s="2"/>
      <c r="H57101" s="2"/>
    </row>
    <row r="57102" spans="2:8">
      <c r="B57102" s="2" t="s">
        <v>57549</v>
      </c>
      <c r="C57102" s="2">
        <v>35</v>
      </c>
      <c r="D57102" s="2" t="s">
        <v>465</v>
      </c>
      <c r="E57102" s="2"/>
      <c r="F57102" s="2"/>
      <c r="G57102" s="2"/>
      <c r="H57102" s="2"/>
    </row>
    <row r="57103" spans="2:8">
      <c r="B57103" s="2" t="s">
        <v>57550</v>
      </c>
      <c r="C57103" s="2">
        <v>26</v>
      </c>
      <c r="D57103" s="2" t="s">
        <v>465</v>
      </c>
      <c r="E57103" s="2"/>
      <c r="F57103" s="2"/>
      <c r="G57103" s="2"/>
      <c r="H57103" s="2"/>
    </row>
    <row r="57104" spans="2:8">
      <c r="B57104" s="2" t="s">
        <v>57551</v>
      </c>
      <c r="C57104" s="2">
        <v>19</v>
      </c>
      <c r="D57104" s="2" t="s">
        <v>465</v>
      </c>
      <c r="E57104" s="2"/>
      <c r="F57104" s="2"/>
      <c r="G57104" s="2"/>
      <c r="H57104" s="2"/>
    </row>
    <row r="57105" spans="2:8">
      <c r="B57105" s="2" t="s">
        <v>57552</v>
      </c>
      <c r="C57105" s="2">
        <v>9</v>
      </c>
      <c r="D57105" s="2" t="s">
        <v>465</v>
      </c>
      <c r="E57105" s="2"/>
      <c r="F57105" s="2"/>
      <c r="G57105" s="2"/>
      <c r="H57105" s="2"/>
    </row>
    <row r="57106" spans="2:8">
      <c r="B57106" s="2" t="s">
        <v>57553</v>
      </c>
      <c r="C57106" s="2">
        <v>33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33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17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13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11</v>
      </c>
      <c r="D57116" s="2" t="s">
        <v>465</v>
      </c>
      <c r="E57116" s="2"/>
      <c r="F57116" s="2"/>
      <c r="G57116" s="2"/>
      <c r="H57116" s="2"/>
    </row>
    <row r="57117" spans="2:8">
      <c r="B57117" s="2" t="s">
        <v>57564</v>
      </c>
      <c r="C57117" s="2">
        <v>16</v>
      </c>
      <c r="D57117" s="2" t="s">
        <v>465</v>
      </c>
      <c r="E57117" s="2"/>
      <c r="F57117" s="2"/>
      <c r="G57117" s="2"/>
      <c r="H57117" s="2"/>
    </row>
    <row r="57118" spans="2:8">
      <c r="B57118" s="2" t="s">
        <v>57565</v>
      </c>
      <c r="C57118" s="2">
        <v>22</v>
      </c>
      <c r="D57118" s="2" t="s">
        <v>465</v>
      </c>
      <c r="E57118" s="2"/>
      <c r="F57118" s="2"/>
      <c r="G57118" s="2"/>
      <c r="H57118" s="2"/>
    </row>
    <row r="57119" spans="2:8">
      <c r="B57119" s="2" t="s">
        <v>57566</v>
      </c>
      <c r="C57119" s="2">
        <v>18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19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18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15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15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15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17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34</v>
      </c>
      <c r="D57131" s="2" t="s">
        <v>465</v>
      </c>
      <c r="E57131" s="2"/>
      <c r="F57131" s="2"/>
      <c r="G57131" s="2"/>
      <c r="H57131" s="2"/>
    </row>
    <row r="57132" spans="2:8">
      <c r="B57132" s="2" t="s">
        <v>57579</v>
      </c>
      <c r="C57132" s="2">
        <v>35</v>
      </c>
      <c r="D57132" s="2" t="s">
        <v>465</v>
      </c>
      <c r="E57132" s="2"/>
      <c r="F57132" s="2"/>
      <c r="G57132" s="2"/>
      <c r="H57132" s="2"/>
    </row>
    <row r="57133" spans="2:8">
      <c r="B57133" s="2" t="s">
        <v>57580</v>
      </c>
      <c r="C57133" s="2">
        <v>35</v>
      </c>
      <c r="D57133" s="2" t="s">
        <v>465</v>
      </c>
      <c r="E57133" s="2"/>
      <c r="F57133" s="2"/>
      <c r="G57133" s="2"/>
      <c r="H57133" s="2"/>
    </row>
    <row r="57134" spans="2:8">
      <c r="B57134" s="2" t="s">
        <v>57581</v>
      </c>
      <c r="C57134" s="2">
        <v>35</v>
      </c>
      <c r="D57134" s="2" t="s">
        <v>465</v>
      </c>
      <c r="E57134" s="2"/>
      <c r="F57134" s="2"/>
      <c r="G57134" s="2"/>
      <c r="H57134" s="2"/>
    </row>
    <row r="57135" spans="2:8">
      <c r="B57135" s="2" t="s">
        <v>57582</v>
      </c>
      <c r="C57135" s="2">
        <v>34</v>
      </c>
      <c r="D57135" s="2" t="s">
        <v>465</v>
      </c>
      <c r="E57135" s="2"/>
      <c r="F57135" s="2"/>
      <c r="G57135" s="2"/>
      <c r="H57135" s="2"/>
    </row>
    <row r="57136" spans="2:8">
      <c r="B57136" s="2" t="s">
        <v>57583</v>
      </c>
      <c r="C57136" s="2">
        <v>24</v>
      </c>
      <c r="D57136" s="2" t="s">
        <v>465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465</v>
      </c>
      <c r="E57137" s="2"/>
      <c r="F57137" s="2"/>
      <c r="G57137" s="2"/>
      <c r="H57137" s="2"/>
    </row>
    <row r="57138" spans="2:8">
      <c r="B57138" s="2" t="s">
        <v>57585</v>
      </c>
      <c r="C57138" s="2">
        <v>25</v>
      </c>
      <c r="D57138" s="2" t="s">
        <v>465</v>
      </c>
      <c r="E57138" s="2"/>
      <c r="F57138" s="2"/>
      <c r="G57138" s="2"/>
      <c r="H57138" s="2"/>
    </row>
    <row r="57139" spans="2:8">
      <c r="B57139" s="2" t="s">
        <v>57586</v>
      </c>
      <c r="C57139" s="2">
        <v>25</v>
      </c>
      <c r="D57139" s="2" t="s">
        <v>465</v>
      </c>
      <c r="E57139" s="2"/>
      <c r="F57139" s="2"/>
      <c r="G57139" s="2"/>
      <c r="H57139" s="2"/>
    </row>
    <row r="57140" spans="2:8">
      <c r="B57140" s="2" t="s">
        <v>57587</v>
      </c>
      <c r="C57140" s="2">
        <v>25</v>
      </c>
      <c r="D57140" s="2" t="s">
        <v>465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465</v>
      </c>
      <c r="E57141" s="2"/>
      <c r="F57141" s="2"/>
      <c r="G57141" s="2"/>
      <c r="H57141" s="2"/>
    </row>
    <row r="57142" spans="2:8">
      <c r="B57142" s="2" t="s">
        <v>57589</v>
      </c>
      <c r="C57142" s="2">
        <v>32</v>
      </c>
      <c r="D57142" s="2" t="s">
        <v>465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465</v>
      </c>
      <c r="E57143" s="2"/>
      <c r="F57143" s="2"/>
      <c r="G57143" s="2"/>
      <c r="H57143" s="2"/>
    </row>
    <row r="57144" spans="2:8">
      <c r="B57144" s="2" t="s">
        <v>57591</v>
      </c>
      <c r="C57144" s="2">
        <v>33</v>
      </c>
      <c r="D57144" s="2" t="s">
        <v>465</v>
      </c>
      <c r="E57144" s="2"/>
      <c r="F57144" s="2"/>
      <c r="G57144" s="2"/>
      <c r="H57144" s="2"/>
    </row>
    <row r="57145" spans="2:8">
      <c r="B57145" s="2" t="s">
        <v>57592</v>
      </c>
      <c r="C57145" s="2">
        <v>32</v>
      </c>
      <c r="D57145" s="2" t="s">
        <v>465</v>
      </c>
      <c r="E57145" s="2"/>
      <c r="F57145" s="2"/>
      <c r="G57145" s="2"/>
      <c r="H57145" s="2"/>
    </row>
    <row r="57146" spans="2:8">
      <c r="B57146" s="2" t="s">
        <v>57593</v>
      </c>
      <c r="C57146" s="2">
        <v>31</v>
      </c>
      <c r="D57146" s="2" t="s">
        <v>465</v>
      </c>
      <c r="E57146" s="2"/>
      <c r="F57146" s="2"/>
      <c r="G57146" s="2"/>
      <c r="H57146" s="2"/>
    </row>
    <row r="57147" spans="2:8">
      <c r="B57147" s="2" t="s">
        <v>57594</v>
      </c>
      <c r="C57147" s="2">
        <v>34</v>
      </c>
      <c r="D57147" s="2" t="s">
        <v>465</v>
      </c>
      <c r="E57147" s="2"/>
      <c r="F57147" s="2"/>
      <c r="G57147" s="2"/>
      <c r="H57147" s="2"/>
    </row>
    <row r="57148" spans="2:8">
      <c r="B57148" s="2" t="s">
        <v>57595</v>
      </c>
      <c r="C57148" s="2">
        <v>34</v>
      </c>
      <c r="D57148" s="2" t="s">
        <v>465</v>
      </c>
      <c r="E57148" s="2"/>
      <c r="F57148" s="2"/>
      <c r="G57148" s="2"/>
      <c r="H57148" s="2"/>
    </row>
    <row r="57149" spans="2:8">
      <c r="B57149" s="2" t="s">
        <v>57596</v>
      </c>
      <c r="C57149" s="2">
        <v>35</v>
      </c>
      <c r="D57149" s="2" t="s">
        <v>465</v>
      </c>
      <c r="E57149" s="2"/>
      <c r="F57149" s="2"/>
      <c r="G57149" s="2"/>
      <c r="H57149" s="2"/>
    </row>
    <row r="57150" spans="2:8">
      <c r="B57150" s="2" t="s">
        <v>57597</v>
      </c>
      <c r="C57150" s="2">
        <v>35</v>
      </c>
      <c r="D57150" s="2" t="s">
        <v>465</v>
      </c>
      <c r="E57150" s="2"/>
      <c r="F57150" s="2"/>
      <c r="G57150" s="2"/>
      <c r="H57150" s="2"/>
    </row>
    <row r="57151" spans="2:8">
      <c r="B57151" s="2" t="s">
        <v>57598</v>
      </c>
      <c r="C57151" s="2">
        <v>34</v>
      </c>
      <c r="D57151" s="2" t="s">
        <v>465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465</v>
      </c>
      <c r="E57152" s="2"/>
      <c r="F57152" s="2"/>
      <c r="G57152" s="2"/>
      <c r="H57152" s="2"/>
    </row>
    <row r="57153" spans="2:8">
      <c r="B57153" s="2" t="s">
        <v>57600</v>
      </c>
      <c r="C57153" s="2">
        <v>29</v>
      </c>
      <c r="D57153" s="2" t="s">
        <v>465</v>
      </c>
      <c r="E57153" s="2"/>
      <c r="F57153" s="2"/>
      <c r="G57153" s="2"/>
      <c r="H57153" s="2"/>
    </row>
    <row r="57154" spans="2:8">
      <c r="B57154" s="2" t="s">
        <v>57601</v>
      </c>
      <c r="C57154" s="2">
        <v>30</v>
      </c>
      <c r="D57154" s="2" t="s">
        <v>465</v>
      </c>
      <c r="E57154" s="2"/>
      <c r="F57154" s="2"/>
      <c r="G57154" s="2"/>
      <c r="H57154" s="2"/>
    </row>
    <row r="57155" spans="2:8">
      <c r="B57155" s="2" t="s">
        <v>57602</v>
      </c>
      <c r="C57155" s="2">
        <v>30</v>
      </c>
      <c r="D57155" s="2" t="s">
        <v>465</v>
      </c>
      <c r="E57155" s="2"/>
      <c r="F57155" s="2"/>
      <c r="G57155" s="2"/>
      <c r="H57155" s="2"/>
    </row>
    <row r="57156" spans="2:8">
      <c r="B57156" s="2" t="s">
        <v>57603</v>
      </c>
      <c r="C57156" s="2">
        <v>29</v>
      </c>
      <c r="D57156" s="2" t="s">
        <v>465</v>
      </c>
      <c r="E57156" s="2"/>
      <c r="F57156" s="2"/>
      <c r="G57156" s="2"/>
      <c r="H57156" s="2"/>
    </row>
    <row r="57157" spans="2:8">
      <c r="B57157" s="2" t="s">
        <v>57604</v>
      </c>
      <c r="C57157" s="2">
        <v>29</v>
      </c>
      <c r="D57157" s="2" t="s">
        <v>465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465</v>
      </c>
      <c r="E57158" s="2"/>
      <c r="F57158" s="2"/>
      <c r="G57158" s="2"/>
      <c r="H57158" s="2"/>
    </row>
    <row r="57159" spans="2:8">
      <c r="B57159" s="2" t="s">
        <v>57606</v>
      </c>
      <c r="C57159" s="2">
        <v>37</v>
      </c>
      <c r="D57159" s="2" t="s">
        <v>465</v>
      </c>
      <c r="E57159" s="2"/>
      <c r="F57159" s="2"/>
      <c r="G57159" s="2"/>
      <c r="H57159" s="2"/>
    </row>
    <row r="57160" spans="2:8">
      <c r="B57160" s="2" t="s">
        <v>57607</v>
      </c>
      <c r="C57160" s="2">
        <v>40</v>
      </c>
      <c r="D57160" s="2" t="s">
        <v>465</v>
      </c>
      <c r="E57160" s="2"/>
      <c r="F57160" s="2"/>
      <c r="G57160" s="2"/>
      <c r="H57160" s="2"/>
    </row>
    <row r="57161" spans="2:8">
      <c r="B57161" s="2" t="s">
        <v>57608</v>
      </c>
      <c r="C57161" s="2">
        <v>40</v>
      </c>
      <c r="D57161" s="2" t="s">
        <v>465</v>
      </c>
      <c r="E57161" s="2"/>
      <c r="F57161" s="2"/>
      <c r="G57161" s="2"/>
      <c r="H57161" s="2"/>
    </row>
    <row r="57162" spans="2:8">
      <c r="B57162" s="2" t="s">
        <v>57609</v>
      </c>
      <c r="C57162" s="2">
        <v>37</v>
      </c>
      <c r="D57162" s="2" t="s">
        <v>465</v>
      </c>
      <c r="E57162" s="2"/>
      <c r="F57162" s="2"/>
      <c r="G57162" s="2"/>
      <c r="H57162" s="2"/>
    </row>
    <row r="57163" spans="2:8">
      <c r="B57163" s="2" t="s">
        <v>57610</v>
      </c>
      <c r="C57163" s="2">
        <v>32</v>
      </c>
      <c r="D57163" s="2" t="s">
        <v>465</v>
      </c>
      <c r="E57163" s="2"/>
      <c r="F57163" s="2"/>
      <c r="G57163" s="2"/>
      <c r="H57163" s="2"/>
    </row>
    <row r="57164" spans="2:8">
      <c r="B57164" s="2" t="s">
        <v>57611</v>
      </c>
      <c r="C57164" s="2">
        <v>38</v>
      </c>
      <c r="D57164" s="2" t="s">
        <v>465</v>
      </c>
      <c r="E57164" s="2"/>
      <c r="F57164" s="2"/>
      <c r="G57164" s="2"/>
      <c r="H57164" s="2"/>
    </row>
    <row r="57165" spans="2:8">
      <c r="B57165" s="2" t="s">
        <v>57612</v>
      </c>
      <c r="C57165" s="2">
        <v>39</v>
      </c>
      <c r="D57165" s="2" t="s">
        <v>465</v>
      </c>
      <c r="E57165" s="2"/>
      <c r="F57165" s="2"/>
      <c r="G57165" s="2"/>
      <c r="H57165" s="2"/>
    </row>
    <row r="57166" spans="2:8">
      <c r="B57166" s="2" t="s">
        <v>57613</v>
      </c>
      <c r="C57166" s="2">
        <v>38</v>
      </c>
      <c r="D57166" s="2" t="s">
        <v>465</v>
      </c>
      <c r="E57166" s="2"/>
      <c r="F57166" s="2"/>
      <c r="G57166" s="2"/>
      <c r="H57166" s="2"/>
    </row>
    <row r="57167" spans="2:8">
      <c r="B57167" s="2" t="s">
        <v>57614</v>
      </c>
      <c r="C57167" s="2">
        <v>35</v>
      </c>
      <c r="D57167" s="2" t="s">
        <v>465</v>
      </c>
      <c r="E57167" s="2"/>
      <c r="F57167" s="2"/>
      <c r="G57167" s="2"/>
      <c r="H57167" s="2"/>
    </row>
    <row r="57168" spans="2:8">
      <c r="B57168" s="2" t="s">
        <v>57615</v>
      </c>
      <c r="C57168" s="2">
        <v>34</v>
      </c>
      <c r="D57168" s="2" t="s">
        <v>465</v>
      </c>
      <c r="E57168" s="2"/>
      <c r="F57168" s="2"/>
      <c r="G57168" s="2"/>
      <c r="H57168" s="2"/>
    </row>
    <row r="57169" spans="2:8">
      <c r="B57169" s="2" t="s">
        <v>57616</v>
      </c>
      <c r="C57169" s="2">
        <v>30</v>
      </c>
      <c r="D57169" s="2" t="s">
        <v>465</v>
      </c>
      <c r="E57169" s="2"/>
      <c r="F57169" s="2"/>
      <c r="G57169" s="2"/>
      <c r="H57169" s="2"/>
    </row>
    <row r="57170" spans="2:8">
      <c r="B57170" s="2" t="s">
        <v>57617</v>
      </c>
      <c r="C57170" s="2">
        <v>30</v>
      </c>
      <c r="D57170" s="2" t="s">
        <v>465</v>
      </c>
      <c r="E57170" s="2"/>
      <c r="F57170" s="2"/>
      <c r="G57170" s="2"/>
      <c r="H57170" s="2"/>
    </row>
    <row r="57171" spans="2:8">
      <c r="B57171" s="2" t="s">
        <v>57618</v>
      </c>
      <c r="C57171" s="2">
        <v>29</v>
      </c>
      <c r="D57171" s="2" t="s">
        <v>465</v>
      </c>
      <c r="E57171" s="2"/>
      <c r="F57171" s="2"/>
      <c r="G57171" s="2"/>
      <c r="H57171" s="2"/>
    </row>
    <row r="57172" spans="2:8">
      <c r="B57172" s="2" t="s">
        <v>57619</v>
      </c>
      <c r="C57172" s="2">
        <v>29</v>
      </c>
      <c r="D57172" s="2" t="s">
        <v>465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465</v>
      </c>
      <c r="E57173" s="2"/>
      <c r="F57173" s="2"/>
      <c r="G57173" s="2"/>
      <c r="H57173" s="2"/>
    </row>
    <row r="57174" spans="2:8">
      <c r="B57174" s="2" t="s">
        <v>57621</v>
      </c>
      <c r="C57174" s="2">
        <v>28</v>
      </c>
      <c r="D57174" s="2" t="s">
        <v>465</v>
      </c>
      <c r="E57174" s="2"/>
      <c r="F57174" s="2"/>
      <c r="G57174" s="2"/>
      <c r="H57174" s="2"/>
    </row>
    <row r="57175" spans="2:8">
      <c r="B57175" s="2" t="s">
        <v>57622</v>
      </c>
      <c r="C57175" s="2">
        <v>33</v>
      </c>
      <c r="D57175" s="2" t="s">
        <v>465</v>
      </c>
      <c r="E57175" s="2"/>
      <c r="F57175" s="2"/>
      <c r="G57175" s="2"/>
      <c r="H57175" s="2"/>
    </row>
    <row r="57176" spans="2:8">
      <c r="B57176" s="2" t="s">
        <v>57623</v>
      </c>
      <c r="C57176" s="2">
        <v>34</v>
      </c>
      <c r="D57176" s="2" t="s">
        <v>465</v>
      </c>
      <c r="E57176" s="2"/>
      <c r="F57176" s="2"/>
      <c r="G57176" s="2"/>
      <c r="H57176" s="2"/>
    </row>
    <row r="57177" spans="2:8">
      <c r="B57177" s="2" t="s">
        <v>57624</v>
      </c>
      <c r="C57177" s="2">
        <v>33</v>
      </c>
      <c r="D57177" s="2" t="s">
        <v>465</v>
      </c>
      <c r="E57177" s="2"/>
      <c r="F57177" s="2"/>
      <c r="G57177" s="2"/>
      <c r="H57177" s="2"/>
    </row>
    <row r="57178" spans="2:8">
      <c r="B57178" s="2" t="s">
        <v>57625</v>
      </c>
      <c r="C57178" s="2">
        <v>30</v>
      </c>
      <c r="D57178" s="2" t="s">
        <v>465</v>
      </c>
      <c r="E57178" s="2"/>
      <c r="F57178" s="2"/>
      <c r="G57178" s="2"/>
      <c r="H57178" s="2"/>
    </row>
    <row r="57179" spans="2:8">
      <c r="B57179" s="2" t="s">
        <v>57626</v>
      </c>
      <c r="C57179" s="2">
        <v>17</v>
      </c>
      <c r="D57179" s="2" t="s">
        <v>465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33</v>
      </c>
      <c r="D57187" s="2" t="s">
        <v>465</v>
      </c>
      <c r="E57187" s="2"/>
      <c r="F57187" s="2"/>
      <c r="G57187" s="2"/>
      <c r="H57187" s="2"/>
    </row>
    <row r="57188" spans="2:8">
      <c r="B57188" s="2" t="s">
        <v>57635</v>
      </c>
      <c r="C57188" s="2">
        <v>35</v>
      </c>
      <c r="D57188" s="2" t="s">
        <v>465</v>
      </c>
      <c r="E57188" s="2"/>
      <c r="F57188" s="2"/>
      <c r="G57188" s="2"/>
      <c r="H57188" s="2"/>
    </row>
    <row r="57189" spans="2:8">
      <c r="B57189" s="2" t="s">
        <v>57636</v>
      </c>
      <c r="C57189" s="2">
        <v>36</v>
      </c>
      <c r="D57189" s="2" t="s">
        <v>465</v>
      </c>
      <c r="E57189" s="2"/>
      <c r="F57189" s="2"/>
      <c r="G57189" s="2"/>
      <c r="H57189" s="2"/>
    </row>
    <row r="57190" spans="2:8">
      <c r="B57190" s="2" t="s">
        <v>57637</v>
      </c>
      <c r="C57190" s="2">
        <v>36</v>
      </c>
      <c r="D57190" s="2" t="s">
        <v>465</v>
      </c>
      <c r="E57190" s="2"/>
      <c r="F57190" s="2"/>
      <c r="G57190" s="2"/>
      <c r="H57190" s="2"/>
    </row>
    <row r="57191" spans="2:8">
      <c r="B57191" s="2" t="s">
        <v>57638</v>
      </c>
      <c r="C57191" s="2">
        <v>38</v>
      </c>
      <c r="D57191" s="2" t="s">
        <v>465</v>
      </c>
      <c r="E57191" s="2"/>
      <c r="F57191" s="2"/>
      <c r="G57191" s="2"/>
      <c r="H57191" s="2"/>
    </row>
    <row r="57192" spans="2:8">
      <c r="B57192" s="2" t="s">
        <v>57639</v>
      </c>
      <c r="C57192" s="2">
        <v>33</v>
      </c>
      <c r="D57192" s="2" t="s">
        <v>465</v>
      </c>
      <c r="E57192" s="2"/>
      <c r="F57192" s="2"/>
      <c r="G57192" s="2"/>
      <c r="H57192" s="2"/>
    </row>
    <row r="57193" spans="2:8">
      <c r="B57193" s="2" t="s">
        <v>57640</v>
      </c>
      <c r="C57193" s="2">
        <v>33</v>
      </c>
      <c r="D57193" s="2" t="s">
        <v>465</v>
      </c>
      <c r="E57193" s="2"/>
      <c r="F57193" s="2"/>
      <c r="G57193" s="2"/>
      <c r="H57193" s="2"/>
    </row>
    <row r="57194" spans="2:8">
      <c r="B57194" s="2" t="s">
        <v>57641</v>
      </c>
      <c r="C57194" s="2">
        <v>32</v>
      </c>
      <c r="D57194" s="2" t="s">
        <v>465</v>
      </c>
      <c r="E57194" s="2"/>
      <c r="F57194" s="2"/>
      <c r="G57194" s="2"/>
      <c r="H57194" s="2"/>
    </row>
    <row r="57195" spans="2:8">
      <c r="B57195" s="2" t="s">
        <v>57642</v>
      </c>
      <c r="C57195" s="2">
        <v>28</v>
      </c>
      <c r="D57195" s="2" t="s">
        <v>465</v>
      </c>
      <c r="E57195" s="2"/>
      <c r="F57195" s="2"/>
      <c r="G57195" s="2"/>
      <c r="H57195" s="2"/>
    </row>
    <row r="57196" spans="2:8">
      <c r="B57196" s="2" t="s">
        <v>57643</v>
      </c>
      <c r="C57196" s="2">
        <v>28</v>
      </c>
      <c r="D57196" s="2" t="s">
        <v>465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465</v>
      </c>
      <c r="E57197" s="2"/>
      <c r="F57197" s="2"/>
      <c r="G57197" s="2"/>
      <c r="H57197" s="2"/>
    </row>
    <row r="57198" spans="2:8">
      <c r="B57198" s="2" t="s">
        <v>57645</v>
      </c>
      <c r="C57198" s="2">
        <v>29</v>
      </c>
      <c r="D57198" s="2" t="s">
        <v>465</v>
      </c>
      <c r="E57198" s="2"/>
      <c r="F57198" s="2"/>
      <c r="G57198" s="2"/>
      <c r="H57198" s="2"/>
    </row>
    <row r="57199" spans="2:8">
      <c r="B57199" s="2" t="s">
        <v>57646</v>
      </c>
      <c r="C57199" s="2">
        <v>29</v>
      </c>
      <c r="D57199" s="2" t="s">
        <v>465</v>
      </c>
      <c r="E57199" s="2"/>
      <c r="F57199" s="2"/>
      <c r="G57199" s="2"/>
      <c r="H57199" s="2"/>
    </row>
    <row r="57200" spans="2:8">
      <c r="B57200" s="2" t="s">
        <v>57647</v>
      </c>
      <c r="C57200" s="2">
        <v>20</v>
      </c>
      <c r="D57200" s="2" t="s">
        <v>465</v>
      </c>
      <c r="E57200" s="2"/>
      <c r="F57200" s="2"/>
      <c r="G57200" s="2"/>
      <c r="H57200" s="2"/>
    </row>
    <row r="57201" spans="2:8">
      <c r="B57201" s="2" t="s">
        <v>57648</v>
      </c>
      <c r="C57201" s="2">
        <v>19</v>
      </c>
      <c r="D57201" s="2" t="s">
        <v>465</v>
      </c>
      <c r="E57201" s="2"/>
      <c r="F57201" s="2"/>
      <c r="G57201" s="2"/>
      <c r="H57201" s="2"/>
    </row>
    <row r="57202" spans="2:8">
      <c r="B57202" s="2" t="s">
        <v>57649</v>
      </c>
      <c r="C57202" s="2">
        <v>21</v>
      </c>
      <c r="D57202" s="2" t="s">
        <v>465</v>
      </c>
      <c r="E57202" s="2"/>
      <c r="F57202" s="2"/>
      <c r="G57202" s="2"/>
      <c r="H57202" s="2"/>
    </row>
    <row r="57203" spans="2:8">
      <c r="B57203" s="2" t="s">
        <v>57650</v>
      </c>
      <c r="C57203" s="2">
        <v>24</v>
      </c>
      <c r="D57203" s="2" t="s">
        <v>465</v>
      </c>
      <c r="E57203" s="2"/>
      <c r="F57203" s="2"/>
      <c r="G57203" s="2"/>
      <c r="H57203" s="2"/>
    </row>
    <row r="57204" spans="2:8">
      <c r="B57204" s="2" t="s">
        <v>57651</v>
      </c>
      <c r="C57204" s="2">
        <v>25</v>
      </c>
      <c r="D57204" s="2" t="s">
        <v>465</v>
      </c>
      <c r="E57204" s="2"/>
      <c r="F57204" s="2"/>
      <c r="G57204" s="2"/>
      <c r="H57204" s="2"/>
    </row>
    <row r="57205" spans="2:8">
      <c r="B57205" s="2" t="s">
        <v>57652</v>
      </c>
      <c r="C57205" s="2">
        <v>25</v>
      </c>
      <c r="D57205" s="2" t="s">
        <v>465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465</v>
      </c>
      <c r="E57206" s="2"/>
      <c r="F57206" s="2"/>
      <c r="G57206" s="2"/>
      <c r="H57206" s="2"/>
    </row>
    <row r="57207" spans="2:8">
      <c r="B57207" s="2" t="s">
        <v>57654</v>
      </c>
      <c r="C57207" s="2">
        <v>32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30</v>
      </c>
      <c r="D57213" s="2" t="s">
        <v>465</v>
      </c>
      <c r="E57213" s="2"/>
      <c r="F57213" s="2"/>
      <c r="G57213" s="2"/>
      <c r="H57213" s="2"/>
    </row>
    <row r="57214" spans="2:8">
      <c r="B57214" s="2" t="s">
        <v>57661</v>
      </c>
      <c r="C57214" s="2">
        <v>30</v>
      </c>
      <c r="D57214" s="2" t="s">
        <v>465</v>
      </c>
      <c r="E57214" s="2"/>
      <c r="F57214" s="2"/>
      <c r="G57214" s="2"/>
      <c r="H57214" s="2"/>
    </row>
    <row r="57215" spans="2:8">
      <c r="B57215" s="2" t="s">
        <v>57662</v>
      </c>
      <c r="C57215" s="2">
        <v>31</v>
      </c>
      <c r="D57215" s="2" t="s">
        <v>465</v>
      </c>
      <c r="E57215" s="2"/>
      <c r="F57215" s="2"/>
      <c r="G57215" s="2"/>
      <c r="H57215" s="2"/>
    </row>
    <row r="57216" spans="2:8">
      <c r="B57216" s="2" t="s">
        <v>57663</v>
      </c>
      <c r="C57216" s="2">
        <v>31</v>
      </c>
      <c r="D57216" s="2" t="s">
        <v>465</v>
      </c>
      <c r="E57216" s="2"/>
      <c r="F57216" s="2"/>
      <c r="G57216" s="2"/>
      <c r="H57216" s="2"/>
    </row>
    <row r="57217" spans="2:8">
      <c r="B57217" s="2" t="s">
        <v>57664</v>
      </c>
      <c r="C57217" s="2">
        <v>29</v>
      </c>
      <c r="D57217" s="2" t="s">
        <v>465</v>
      </c>
      <c r="E57217" s="2"/>
      <c r="F57217" s="2"/>
      <c r="G57217" s="2"/>
      <c r="H57217" s="2"/>
    </row>
    <row r="57218" spans="2:8">
      <c r="B57218" s="2" t="s">
        <v>57665</v>
      </c>
      <c r="C57218" s="2">
        <v>28</v>
      </c>
      <c r="D57218" s="2" t="s">
        <v>465</v>
      </c>
      <c r="E57218" s="2"/>
      <c r="F57218" s="2"/>
      <c r="G57218" s="2"/>
      <c r="H57218" s="2"/>
    </row>
    <row r="57219" spans="2:8">
      <c r="B57219" s="2" t="s">
        <v>57666</v>
      </c>
      <c r="C57219" s="2">
        <v>30</v>
      </c>
      <c r="D57219" s="2" t="s">
        <v>465</v>
      </c>
      <c r="E57219" s="2"/>
      <c r="F57219" s="2"/>
      <c r="G57219" s="2"/>
      <c r="H57219" s="2"/>
    </row>
    <row r="57220" spans="2:8">
      <c r="B57220" s="2" t="s">
        <v>57667</v>
      </c>
      <c r="C57220" s="2">
        <v>30</v>
      </c>
      <c r="D57220" s="2" t="s">
        <v>465</v>
      </c>
      <c r="E57220" s="2"/>
      <c r="F57220" s="2"/>
      <c r="G57220" s="2"/>
      <c r="H57220" s="2"/>
    </row>
    <row r="57221" spans="2:8">
      <c r="B57221" s="2" t="s">
        <v>57668</v>
      </c>
      <c r="C57221" s="2">
        <v>30</v>
      </c>
      <c r="D57221" s="2" t="s">
        <v>465</v>
      </c>
      <c r="E57221" s="2"/>
      <c r="F57221" s="2"/>
      <c r="G57221" s="2"/>
      <c r="H57221" s="2"/>
    </row>
    <row r="57222" spans="2:8">
      <c r="B57222" s="2" t="s">
        <v>57669</v>
      </c>
      <c r="C57222" s="2">
        <v>29</v>
      </c>
      <c r="D57222" s="2" t="s">
        <v>465</v>
      </c>
      <c r="E57222" s="2"/>
      <c r="F57222" s="2"/>
      <c r="G57222" s="2"/>
      <c r="H57222" s="2"/>
    </row>
    <row r="57223" spans="2:8">
      <c r="B57223" s="2" t="s">
        <v>57670</v>
      </c>
      <c r="C57223" s="2">
        <v>27</v>
      </c>
      <c r="D57223" s="2" t="s">
        <v>465</v>
      </c>
      <c r="E57223" s="2"/>
      <c r="F57223" s="2"/>
      <c r="G57223" s="2"/>
      <c r="H57223" s="2"/>
    </row>
    <row r="57224" spans="2:8">
      <c r="B57224" s="2" t="s">
        <v>57671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24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27</v>
      </c>
      <c r="D57237" s="2" t="s">
        <v>465</v>
      </c>
      <c r="E57237" s="2"/>
      <c r="F57237" s="2"/>
      <c r="G57237" s="2"/>
      <c r="H57237" s="2"/>
    </row>
    <row r="57238" spans="2:8">
      <c r="B57238" s="2" t="s">
        <v>57685</v>
      </c>
      <c r="C57238" s="2">
        <v>24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31</v>
      </c>
      <c r="D57239" s="2" t="s">
        <v>465</v>
      </c>
      <c r="E57239" s="2"/>
      <c r="F57239" s="2"/>
      <c r="G57239" s="2"/>
      <c r="H57239" s="2"/>
    </row>
    <row r="57240" spans="2:8">
      <c r="B57240" s="2" t="s">
        <v>57687</v>
      </c>
      <c r="C57240" s="2">
        <v>31</v>
      </c>
      <c r="D57240" s="2" t="s">
        <v>465</v>
      </c>
      <c r="E57240" s="2"/>
      <c r="F57240" s="2"/>
      <c r="G57240" s="2"/>
      <c r="H57240" s="2"/>
    </row>
    <row r="57241" spans="2:8">
      <c r="B57241" s="2" t="s">
        <v>57688</v>
      </c>
      <c r="C57241" s="2">
        <v>27</v>
      </c>
      <c r="D57241" s="2" t="s">
        <v>465</v>
      </c>
      <c r="E57241" s="2"/>
      <c r="F57241" s="2"/>
      <c r="G57241" s="2"/>
      <c r="H57241" s="2"/>
    </row>
    <row r="57242" spans="2:8">
      <c r="B57242" s="2" t="s">
        <v>57689</v>
      </c>
      <c r="C57242" s="2">
        <v>28</v>
      </c>
      <c r="D57242" s="2" t="s">
        <v>465</v>
      </c>
      <c r="E57242" s="2"/>
      <c r="F57242" s="2"/>
      <c r="G57242" s="2"/>
      <c r="H57242" s="2"/>
    </row>
    <row r="57243" spans="2:8">
      <c r="B57243" s="2" t="s">
        <v>57690</v>
      </c>
      <c r="C57243" s="2">
        <v>29</v>
      </c>
      <c r="D57243" s="2" t="s">
        <v>465</v>
      </c>
      <c r="E57243" s="2"/>
      <c r="F57243" s="2"/>
      <c r="G57243" s="2"/>
      <c r="H57243" s="2"/>
    </row>
    <row r="57244" spans="2:8">
      <c r="B57244" s="2" t="s">
        <v>57691</v>
      </c>
      <c r="C57244" s="2">
        <v>27</v>
      </c>
      <c r="D57244" s="2" t="s">
        <v>465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465</v>
      </c>
      <c r="E57245" s="2"/>
      <c r="F57245" s="2"/>
      <c r="G57245" s="2"/>
      <c r="H57245" s="2"/>
    </row>
    <row r="57246" spans="2:8">
      <c r="B57246" s="2" t="s">
        <v>57693</v>
      </c>
      <c r="C57246" s="2">
        <v>24</v>
      </c>
      <c r="D57246" s="2" t="s">
        <v>465</v>
      </c>
      <c r="E57246" s="2"/>
      <c r="F57246" s="2"/>
      <c r="G57246" s="2"/>
      <c r="H57246" s="2"/>
    </row>
    <row r="57247" spans="2:8">
      <c r="B57247" s="2" t="s">
        <v>57694</v>
      </c>
      <c r="C57247" s="2">
        <v>22</v>
      </c>
      <c r="D57247" s="2" t="s">
        <v>465</v>
      </c>
      <c r="E57247" s="2"/>
      <c r="F57247" s="2"/>
      <c r="G57247" s="2"/>
      <c r="H57247" s="2"/>
    </row>
    <row r="57248" spans="2:8">
      <c r="B57248" s="2" t="s">
        <v>57695</v>
      </c>
      <c r="C57248" s="2">
        <v>21</v>
      </c>
      <c r="D57248" s="2" t="s">
        <v>465</v>
      </c>
      <c r="E57248" s="2"/>
      <c r="F57248" s="2"/>
      <c r="G57248" s="2"/>
      <c r="H57248" s="2"/>
    </row>
    <row r="57249" spans="2:8">
      <c r="B57249" s="2" t="s">
        <v>57696</v>
      </c>
      <c r="C57249" s="2">
        <v>24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31</v>
      </c>
      <c r="D57256" s="2" t="s">
        <v>465</v>
      </c>
      <c r="E57256" s="2"/>
      <c r="F57256" s="2"/>
      <c r="G57256" s="2"/>
      <c r="H57256" s="2"/>
    </row>
    <row r="57257" spans="2:8">
      <c r="B57257" s="2" t="s">
        <v>57704</v>
      </c>
      <c r="C57257" s="2">
        <v>34</v>
      </c>
      <c r="D57257" s="2" t="s">
        <v>465</v>
      </c>
      <c r="E57257" s="2"/>
      <c r="F57257" s="2"/>
      <c r="G57257" s="2"/>
      <c r="H57257" s="2"/>
    </row>
    <row r="57258" spans="2:8">
      <c r="B57258" s="2" t="s">
        <v>57705</v>
      </c>
      <c r="C57258" s="2">
        <v>35</v>
      </c>
      <c r="D57258" s="2" t="s">
        <v>465</v>
      </c>
      <c r="E57258" s="2"/>
      <c r="F57258" s="2"/>
      <c r="G57258" s="2"/>
      <c r="H57258" s="2"/>
    </row>
    <row r="57259" spans="2:8">
      <c r="B57259" s="2" t="s">
        <v>57706</v>
      </c>
      <c r="C57259" s="2">
        <v>35</v>
      </c>
      <c r="D57259" s="2" t="s">
        <v>465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465</v>
      </c>
      <c r="E57260" s="2"/>
      <c r="F57260" s="2"/>
      <c r="G57260" s="2"/>
      <c r="H57260" s="2"/>
    </row>
    <row r="57261" spans="2:8">
      <c r="B57261" s="2" t="s">
        <v>57708</v>
      </c>
      <c r="C57261" s="2">
        <v>29</v>
      </c>
      <c r="D57261" s="2" t="s">
        <v>465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465</v>
      </c>
      <c r="E57262" s="2"/>
      <c r="F57262" s="2"/>
      <c r="G57262" s="2"/>
      <c r="H57262" s="2"/>
    </row>
    <row r="57263" spans="2:8">
      <c r="B57263" s="2" t="s">
        <v>57710</v>
      </c>
      <c r="C57263" s="2">
        <v>29</v>
      </c>
      <c r="D57263" s="2" t="s">
        <v>465</v>
      </c>
      <c r="E57263" s="2"/>
      <c r="F57263" s="2"/>
      <c r="G57263" s="2"/>
      <c r="H57263" s="2"/>
    </row>
    <row r="57264" spans="2:8">
      <c r="B57264" s="2" t="s">
        <v>57711</v>
      </c>
      <c r="C57264" s="2">
        <v>27</v>
      </c>
      <c r="D57264" s="2" t="s">
        <v>465</v>
      </c>
      <c r="E57264" s="2"/>
      <c r="F57264" s="2"/>
      <c r="G57264" s="2"/>
      <c r="H57264" s="2"/>
    </row>
    <row r="57265" spans="2:8">
      <c r="B57265" s="2" t="s">
        <v>57712</v>
      </c>
      <c r="C57265" s="2">
        <v>37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37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37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30</v>
      </c>
      <c r="D57269" s="2" t="s">
        <v>465</v>
      </c>
      <c r="E57269" s="2"/>
      <c r="F57269" s="2"/>
      <c r="G57269" s="2"/>
      <c r="H57269" s="2"/>
    </row>
    <row r="57270" spans="2:8">
      <c r="B57270" s="2" t="s">
        <v>57717</v>
      </c>
      <c r="C57270" s="2">
        <v>32</v>
      </c>
      <c r="D57270" s="2" t="s">
        <v>465</v>
      </c>
      <c r="E57270" s="2"/>
      <c r="F57270" s="2"/>
      <c r="G57270" s="2"/>
      <c r="H57270" s="2"/>
    </row>
    <row r="57271" spans="2:8">
      <c r="B57271" s="2" t="s">
        <v>57718</v>
      </c>
      <c r="C57271" s="2">
        <v>33</v>
      </c>
      <c r="D57271" s="2" t="s">
        <v>465</v>
      </c>
      <c r="E57271" s="2"/>
      <c r="F57271" s="2"/>
      <c r="G57271" s="2"/>
      <c r="H57271" s="2"/>
    </row>
    <row r="57272" spans="2:8">
      <c r="B57272" s="2" t="s">
        <v>57719</v>
      </c>
      <c r="C57272" s="2">
        <v>33</v>
      </c>
      <c r="D57272" s="2" t="s">
        <v>465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465</v>
      </c>
      <c r="E57273" s="2"/>
      <c r="F57273" s="2"/>
      <c r="G57273" s="2"/>
      <c r="H57273" s="2"/>
    </row>
    <row r="57274" spans="2:8">
      <c r="B57274" s="2" t="s">
        <v>57721</v>
      </c>
      <c r="C57274" s="2">
        <v>29</v>
      </c>
      <c r="D57274" s="2" t="s">
        <v>465</v>
      </c>
      <c r="E57274" s="2"/>
      <c r="F57274" s="2"/>
      <c r="G57274" s="2"/>
      <c r="H57274" s="2"/>
    </row>
    <row r="57275" spans="2:8">
      <c r="B57275" s="2" t="s">
        <v>57722</v>
      </c>
      <c r="C57275" s="2">
        <v>30</v>
      </c>
      <c r="D57275" s="2" t="s">
        <v>465</v>
      </c>
      <c r="E57275" s="2"/>
      <c r="F57275" s="2"/>
      <c r="G57275" s="2"/>
      <c r="H57275" s="2"/>
    </row>
    <row r="57276" spans="2:8">
      <c r="B57276" s="2" t="s">
        <v>57723</v>
      </c>
      <c r="C57276" s="2">
        <v>34</v>
      </c>
      <c r="D57276" s="2" t="s">
        <v>465</v>
      </c>
      <c r="E57276" s="2"/>
      <c r="F57276" s="2"/>
      <c r="G57276" s="2"/>
      <c r="H57276" s="2"/>
    </row>
    <row r="57277" spans="2:8">
      <c r="B57277" s="2" t="s">
        <v>57724</v>
      </c>
      <c r="C57277" s="2">
        <v>35</v>
      </c>
      <c r="D57277" s="2" t="s">
        <v>465</v>
      </c>
      <c r="E57277" s="2"/>
      <c r="F57277" s="2"/>
      <c r="G57277" s="2"/>
      <c r="H57277" s="2"/>
    </row>
    <row r="57278" spans="2:8">
      <c r="B57278" s="2" t="s">
        <v>57725</v>
      </c>
      <c r="C57278" s="2">
        <v>34</v>
      </c>
      <c r="D57278" s="2" t="s">
        <v>465</v>
      </c>
      <c r="E57278" s="2"/>
      <c r="F57278" s="2"/>
      <c r="G57278" s="2"/>
      <c r="H57278" s="2"/>
    </row>
    <row r="57279" spans="2:8">
      <c r="B57279" s="2" t="s">
        <v>57726</v>
      </c>
      <c r="C57279" s="2">
        <v>33</v>
      </c>
      <c r="D57279" s="2" t="s">
        <v>465</v>
      </c>
      <c r="E57279" s="2"/>
      <c r="F57279" s="2"/>
      <c r="G57279" s="2"/>
      <c r="H57279" s="2"/>
    </row>
    <row r="57280" spans="2:8">
      <c r="B57280" s="2" t="s">
        <v>57727</v>
      </c>
      <c r="C57280" s="2">
        <v>32</v>
      </c>
      <c r="D57280" s="2" t="s">
        <v>465</v>
      </c>
      <c r="E57280" s="2"/>
      <c r="F57280" s="2"/>
      <c r="G57280" s="2"/>
      <c r="H57280" s="2"/>
    </row>
    <row r="57281" spans="2:8">
      <c r="B57281" s="2" t="s">
        <v>57728</v>
      </c>
      <c r="C57281" s="2">
        <v>29</v>
      </c>
      <c r="D57281" s="2" t="s">
        <v>465</v>
      </c>
      <c r="E57281" s="2"/>
      <c r="F57281" s="2"/>
      <c r="G57281" s="2"/>
      <c r="H57281" s="2"/>
    </row>
    <row r="57282" spans="2:8">
      <c r="B57282" s="2" t="s">
        <v>57729</v>
      </c>
      <c r="C57282" s="2">
        <v>30</v>
      </c>
      <c r="D57282" s="2" t="s">
        <v>465</v>
      </c>
      <c r="E57282" s="2"/>
      <c r="F57282" s="2"/>
      <c r="G57282" s="2"/>
      <c r="H57282" s="2"/>
    </row>
    <row r="57283" spans="2:8">
      <c r="B57283" s="2" t="s">
        <v>57730</v>
      </c>
      <c r="C57283" s="2">
        <v>30</v>
      </c>
      <c r="D57283" s="2" t="s">
        <v>465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465</v>
      </c>
      <c r="E57284" s="2"/>
      <c r="F57284" s="2"/>
      <c r="G57284" s="2"/>
      <c r="H57284" s="2"/>
    </row>
    <row r="57285" spans="2:8">
      <c r="B57285" s="2" t="s">
        <v>57732</v>
      </c>
      <c r="C57285" s="2">
        <v>29</v>
      </c>
      <c r="D57285" s="2" t="s">
        <v>465</v>
      </c>
      <c r="E57285" s="2"/>
      <c r="F57285" s="2"/>
      <c r="G57285" s="2"/>
      <c r="H57285" s="2"/>
    </row>
    <row r="57286" spans="2:8">
      <c r="B57286" s="2" t="s">
        <v>57733</v>
      </c>
      <c r="C57286" s="2">
        <v>29</v>
      </c>
      <c r="D57286" s="2" t="s">
        <v>465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465</v>
      </c>
      <c r="E57287" s="2"/>
      <c r="F57287" s="2"/>
      <c r="G57287" s="2"/>
      <c r="H57287" s="2"/>
    </row>
    <row r="57288" spans="2:8">
      <c r="B57288" s="2" t="s">
        <v>57735</v>
      </c>
      <c r="C57288" s="2">
        <v>25</v>
      </c>
      <c r="D57288" s="2" t="s">
        <v>465</v>
      </c>
      <c r="E57288" s="2"/>
      <c r="F57288" s="2"/>
      <c r="G57288" s="2"/>
      <c r="H57288" s="2"/>
    </row>
    <row r="57289" spans="2:8">
      <c r="B57289" s="2" t="s">
        <v>57736</v>
      </c>
      <c r="C57289" s="2">
        <v>25</v>
      </c>
      <c r="D57289" s="2" t="s">
        <v>465</v>
      </c>
      <c r="E57289" s="2"/>
      <c r="F57289" s="2"/>
      <c r="G57289" s="2"/>
      <c r="H57289" s="2"/>
    </row>
    <row r="57290" spans="2:8">
      <c r="B57290" s="2" t="s">
        <v>57737</v>
      </c>
      <c r="C57290" s="2">
        <v>24</v>
      </c>
      <c r="D57290" s="2" t="s">
        <v>465</v>
      </c>
      <c r="E57290" s="2"/>
      <c r="F57290" s="2"/>
      <c r="G57290" s="2"/>
      <c r="H57290" s="2"/>
    </row>
    <row r="57291" spans="2:8">
      <c r="B57291" s="2" t="s">
        <v>57738</v>
      </c>
      <c r="C57291" s="2">
        <v>25</v>
      </c>
      <c r="D57291" s="2" t="s">
        <v>465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465</v>
      </c>
      <c r="E57292" s="2"/>
      <c r="F57292" s="2"/>
      <c r="G57292" s="2"/>
      <c r="H57292" s="2"/>
    </row>
    <row r="57293" spans="2:8">
      <c r="B57293" s="2" t="s">
        <v>57740</v>
      </c>
      <c r="C57293" s="2">
        <v>30</v>
      </c>
      <c r="D57293" s="2" t="s">
        <v>465</v>
      </c>
      <c r="E57293" s="2"/>
      <c r="F57293" s="2"/>
      <c r="G57293" s="2"/>
      <c r="H57293" s="2"/>
    </row>
    <row r="57294" spans="2:8">
      <c r="B57294" s="2" t="s">
        <v>57741</v>
      </c>
      <c r="C57294" s="2">
        <v>30</v>
      </c>
      <c r="D57294" s="2" t="s">
        <v>465</v>
      </c>
      <c r="E57294" s="2"/>
      <c r="F57294" s="2"/>
      <c r="G57294" s="2"/>
      <c r="H57294" s="2"/>
    </row>
    <row r="57295" spans="2:8">
      <c r="B57295" s="2" t="s">
        <v>57742</v>
      </c>
      <c r="C57295" s="2">
        <v>29</v>
      </c>
      <c r="D57295" s="2" t="s">
        <v>465</v>
      </c>
      <c r="E57295" s="2"/>
      <c r="F57295" s="2"/>
      <c r="G57295" s="2"/>
      <c r="H57295" s="2"/>
    </row>
    <row r="57296" spans="2:8">
      <c r="B57296" s="2" t="s">
        <v>57743</v>
      </c>
      <c r="C57296" s="2">
        <v>30</v>
      </c>
      <c r="D57296" s="2" t="s">
        <v>465</v>
      </c>
      <c r="E57296" s="2"/>
      <c r="F57296" s="2"/>
      <c r="G57296" s="2"/>
      <c r="H57296" s="2"/>
    </row>
    <row r="57297" spans="2:8">
      <c r="B57297" s="2" t="s">
        <v>57744</v>
      </c>
      <c r="C57297" s="2">
        <v>30</v>
      </c>
      <c r="D57297" s="2" t="s">
        <v>465</v>
      </c>
      <c r="E57297" s="2"/>
      <c r="F57297" s="2"/>
      <c r="G57297" s="2"/>
      <c r="H57297" s="2"/>
    </row>
    <row r="57298" spans="2:8">
      <c r="B57298" s="2" t="s">
        <v>57745</v>
      </c>
      <c r="C57298" s="2">
        <v>29</v>
      </c>
      <c r="D57298" s="2" t="s">
        <v>465</v>
      </c>
      <c r="E57298" s="2"/>
      <c r="F57298" s="2"/>
      <c r="G57298" s="2"/>
      <c r="H57298" s="2"/>
    </row>
    <row r="57299" spans="2:8">
      <c r="B57299" s="2" t="s">
        <v>57746</v>
      </c>
      <c r="C57299" s="2">
        <v>35</v>
      </c>
      <c r="D57299" s="2" t="s">
        <v>465</v>
      </c>
      <c r="E57299" s="2"/>
      <c r="F57299" s="2"/>
      <c r="G57299" s="2"/>
      <c r="H57299" s="2"/>
    </row>
    <row r="57300" spans="2:8">
      <c r="B57300" s="2" t="s">
        <v>57747</v>
      </c>
      <c r="C57300" s="2">
        <v>36</v>
      </c>
      <c r="D57300" s="2" t="s">
        <v>465</v>
      </c>
      <c r="E57300" s="2"/>
      <c r="F57300" s="2"/>
      <c r="G57300" s="2"/>
      <c r="H57300" s="2"/>
    </row>
    <row r="57301" spans="2:8">
      <c r="B57301" s="2" t="s">
        <v>57748</v>
      </c>
      <c r="C57301" s="2">
        <v>35</v>
      </c>
      <c r="D57301" s="2" t="s">
        <v>465</v>
      </c>
      <c r="E57301" s="2"/>
      <c r="F57301" s="2"/>
      <c r="G57301" s="2"/>
      <c r="H57301" s="2"/>
    </row>
    <row r="57302" spans="2:8">
      <c r="B57302" s="2" t="s">
        <v>57749</v>
      </c>
      <c r="C57302" s="2">
        <v>35</v>
      </c>
      <c r="D57302" s="2" t="s">
        <v>465</v>
      </c>
      <c r="E57302" s="2"/>
      <c r="F57302" s="2"/>
      <c r="G57302" s="2"/>
      <c r="H57302" s="2"/>
    </row>
    <row r="57303" spans="2:8">
      <c r="B57303" s="2" t="s">
        <v>57750</v>
      </c>
      <c r="C57303" s="2">
        <v>26</v>
      </c>
      <c r="D57303" s="2" t="s">
        <v>465</v>
      </c>
      <c r="E57303" s="2"/>
      <c r="F57303" s="2"/>
      <c r="G57303" s="2"/>
      <c r="H57303" s="2"/>
    </row>
    <row r="57304" spans="2:8">
      <c r="B57304" s="2" t="s">
        <v>57751</v>
      </c>
      <c r="C57304" s="2">
        <v>26</v>
      </c>
      <c r="D57304" s="2" t="s">
        <v>465</v>
      </c>
      <c r="E57304" s="2"/>
      <c r="F57304" s="2"/>
      <c r="G57304" s="2"/>
      <c r="H57304" s="2"/>
    </row>
    <row r="57305" spans="2:8">
      <c r="B57305" s="2" t="s">
        <v>57752</v>
      </c>
      <c r="C57305" s="2">
        <v>26</v>
      </c>
      <c r="D57305" s="2" t="s">
        <v>465</v>
      </c>
      <c r="E57305" s="2"/>
      <c r="F57305" s="2"/>
      <c r="G57305" s="2"/>
      <c r="H57305" s="2"/>
    </row>
    <row r="57306" spans="2:8">
      <c r="B57306" s="2" t="s">
        <v>57753</v>
      </c>
      <c r="C57306" s="2">
        <v>27</v>
      </c>
      <c r="D57306" s="2" t="s">
        <v>465</v>
      </c>
      <c r="E57306" s="2"/>
      <c r="F57306" s="2"/>
      <c r="G57306" s="2"/>
      <c r="H57306" s="2"/>
    </row>
    <row r="57307" spans="2:8">
      <c r="B57307" s="2" t="s">
        <v>57754</v>
      </c>
      <c r="C57307" s="2">
        <v>27</v>
      </c>
      <c r="D57307" s="2" t="s">
        <v>465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465</v>
      </c>
      <c r="E57308" s="2"/>
      <c r="F57308" s="2"/>
      <c r="G57308" s="2"/>
      <c r="H57308" s="2"/>
    </row>
    <row r="57309" spans="2:8">
      <c r="B57309" s="2" t="s">
        <v>57756</v>
      </c>
      <c r="C57309" s="2">
        <v>27</v>
      </c>
      <c r="D57309" s="2" t="s">
        <v>465</v>
      </c>
      <c r="E57309" s="2"/>
      <c r="F57309" s="2"/>
      <c r="G57309" s="2"/>
      <c r="H57309" s="2"/>
    </row>
    <row r="57310" spans="2:8">
      <c r="B57310" s="2" t="s">
        <v>57757</v>
      </c>
      <c r="C57310" s="2">
        <v>28</v>
      </c>
      <c r="D57310" s="2" t="s">
        <v>465</v>
      </c>
      <c r="E57310" s="2"/>
      <c r="F57310" s="2"/>
      <c r="G57310" s="2"/>
      <c r="H57310" s="2"/>
    </row>
    <row r="57311" spans="2:8">
      <c r="B57311" s="2" t="s">
        <v>57758</v>
      </c>
      <c r="C57311" s="2">
        <v>28</v>
      </c>
      <c r="D57311" s="2" t="s">
        <v>465</v>
      </c>
      <c r="E57311" s="2"/>
      <c r="F57311" s="2"/>
      <c r="G57311" s="2"/>
      <c r="H57311" s="2"/>
    </row>
    <row r="57312" spans="2:8">
      <c r="B57312" s="2" t="s">
        <v>57759</v>
      </c>
      <c r="C57312" s="2">
        <v>28</v>
      </c>
      <c r="D57312" s="2" t="s">
        <v>465</v>
      </c>
      <c r="E57312" s="2"/>
      <c r="F57312" s="2"/>
      <c r="G57312" s="2"/>
      <c r="H57312" s="2"/>
    </row>
    <row r="57313" spans="2:8">
      <c r="B57313" s="2" t="s">
        <v>57760</v>
      </c>
      <c r="C57313" s="2">
        <v>29</v>
      </c>
      <c r="D57313" s="2" t="s">
        <v>465</v>
      </c>
      <c r="E57313" s="2"/>
      <c r="F57313" s="2"/>
      <c r="G57313" s="2"/>
      <c r="H57313" s="2"/>
    </row>
    <row r="57314" spans="2:8">
      <c r="B57314" s="2" t="s">
        <v>57761</v>
      </c>
      <c r="C57314" s="2">
        <v>29</v>
      </c>
      <c r="D57314" s="2" t="s">
        <v>465</v>
      </c>
      <c r="E57314" s="2"/>
      <c r="F57314" s="2"/>
      <c r="G57314" s="2"/>
      <c r="H57314" s="2"/>
    </row>
    <row r="57315" spans="2:8">
      <c r="B57315" s="2" t="s">
        <v>57762</v>
      </c>
      <c r="C57315" s="2">
        <v>28</v>
      </c>
      <c r="D57315" s="2" t="s">
        <v>465</v>
      </c>
      <c r="E57315" s="2"/>
      <c r="F57315" s="2"/>
      <c r="G57315" s="2"/>
      <c r="H57315" s="2"/>
    </row>
    <row r="57316" spans="2:8">
      <c r="B57316" s="2" t="s">
        <v>57763</v>
      </c>
      <c r="C57316" s="2">
        <v>28</v>
      </c>
      <c r="D57316" s="2" t="s">
        <v>465</v>
      </c>
      <c r="E57316" s="2"/>
      <c r="F57316" s="2"/>
      <c r="G57316" s="2"/>
      <c r="H57316" s="2"/>
    </row>
    <row r="57317" spans="2:8">
      <c r="B57317" s="2" t="s">
        <v>57764</v>
      </c>
      <c r="C57317" s="2">
        <v>27</v>
      </c>
      <c r="D57317" s="2" t="s">
        <v>465</v>
      </c>
      <c r="E57317" s="2"/>
      <c r="F57317" s="2"/>
      <c r="G57317" s="2"/>
      <c r="H57317" s="2"/>
    </row>
    <row r="57318" spans="2:8">
      <c r="B57318" s="2" t="s">
        <v>57765</v>
      </c>
      <c r="C57318" s="2">
        <v>28</v>
      </c>
      <c r="D57318" s="2" t="s">
        <v>465</v>
      </c>
      <c r="E57318" s="2"/>
      <c r="F57318" s="2"/>
      <c r="G57318" s="2"/>
      <c r="H57318" s="2"/>
    </row>
    <row r="57319" spans="2:8">
      <c r="B57319" s="2" t="s">
        <v>57766</v>
      </c>
      <c r="C57319" s="2">
        <v>28</v>
      </c>
      <c r="D57319" s="2" t="s">
        <v>465</v>
      </c>
      <c r="E57319" s="2"/>
      <c r="F57319" s="2"/>
      <c r="G57319" s="2"/>
      <c r="H57319" s="2"/>
    </row>
    <row r="57320" spans="2:8">
      <c r="B57320" s="2" t="s">
        <v>57767</v>
      </c>
      <c r="C57320" s="2">
        <v>27</v>
      </c>
      <c r="D57320" s="2" t="s">
        <v>465</v>
      </c>
      <c r="E57320" s="2"/>
      <c r="F57320" s="2"/>
      <c r="G57320" s="2"/>
      <c r="H57320" s="2"/>
    </row>
    <row r="57321" spans="2:8">
      <c r="B57321" s="2" t="s">
        <v>57768</v>
      </c>
      <c r="C57321" s="2">
        <v>46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47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48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48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46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45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46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47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48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46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30</v>
      </c>
      <c r="D57339" s="2" t="s">
        <v>465</v>
      </c>
      <c r="E57339" s="2"/>
      <c r="F57339" s="2"/>
      <c r="G57339" s="2"/>
      <c r="H57339" s="2"/>
    </row>
    <row r="57340" spans="2:8">
      <c r="B57340" s="2" t="s">
        <v>57787</v>
      </c>
      <c r="C57340" s="2">
        <v>32</v>
      </c>
      <c r="D57340" s="2" t="s">
        <v>465</v>
      </c>
      <c r="E57340" s="2"/>
      <c r="F57340" s="2"/>
      <c r="G57340" s="2"/>
      <c r="H57340" s="2"/>
    </row>
    <row r="57341" spans="2:8">
      <c r="B57341" s="2" t="s">
        <v>57788</v>
      </c>
      <c r="C57341" s="2">
        <v>33</v>
      </c>
      <c r="D57341" s="2" t="s">
        <v>465</v>
      </c>
      <c r="E57341" s="2"/>
      <c r="F57341" s="2"/>
      <c r="G57341" s="2"/>
      <c r="H57341" s="2"/>
    </row>
    <row r="57342" spans="2:8">
      <c r="B57342" s="2" t="s">
        <v>57789</v>
      </c>
      <c r="C57342" s="2">
        <v>34</v>
      </c>
      <c r="D57342" s="2" t="s">
        <v>465</v>
      </c>
      <c r="E57342" s="2"/>
      <c r="F57342" s="2"/>
      <c r="G57342" s="2"/>
      <c r="H57342" s="2"/>
    </row>
    <row r="57343" spans="2:8">
      <c r="B57343" s="2" t="s">
        <v>57790</v>
      </c>
      <c r="C57343" s="2">
        <v>33</v>
      </c>
      <c r="D57343" s="2" t="s">
        <v>465</v>
      </c>
      <c r="E57343" s="2"/>
      <c r="F57343" s="2"/>
      <c r="G57343" s="2"/>
      <c r="H57343" s="2"/>
    </row>
    <row r="57344" spans="2:8">
      <c r="B57344" s="2" t="s">
        <v>57791</v>
      </c>
      <c r="C57344" s="2">
        <v>32</v>
      </c>
      <c r="D57344" s="2" t="s">
        <v>465</v>
      </c>
      <c r="E57344" s="2"/>
      <c r="F57344" s="2"/>
      <c r="G57344" s="2"/>
      <c r="H57344" s="2"/>
    </row>
    <row r="57345" spans="2:8">
      <c r="B57345" s="2" t="s">
        <v>57792</v>
      </c>
      <c r="C57345" s="2">
        <v>34</v>
      </c>
      <c r="D57345" s="2" t="s">
        <v>465</v>
      </c>
      <c r="E57345" s="2"/>
      <c r="F57345" s="2"/>
      <c r="G57345" s="2"/>
      <c r="H57345" s="2"/>
    </row>
    <row r="57346" spans="2:8">
      <c r="B57346" s="2" t="s">
        <v>57793</v>
      </c>
      <c r="C57346" s="2">
        <v>33</v>
      </c>
      <c r="D57346" s="2" t="s">
        <v>465</v>
      </c>
      <c r="E57346" s="2"/>
      <c r="F57346" s="2"/>
      <c r="G57346" s="2"/>
      <c r="H57346" s="2"/>
    </row>
    <row r="57347" spans="2:8">
      <c r="B57347" s="2" t="s">
        <v>57794</v>
      </c>
      <c r="C57347" s="2">
        <v>34</v>
      </c>
      <c r="D57347" s="2" t="s">
        <v>465</v>
      </c>
      <c r="E57347" s="2"/>
      <c r="F57347" s="2"/>
      <c r="G57347" s="2"/>
      <c r="H57347" s="2"/>
    </row>
    <row r="57348" spans="2:8">
      <c r="B57348" s="2" t="s">
        <v>57795</v>
      </c>
      <c r="C57348" s="2">
        <v>35</v>
      </c>
      <c r="D57348" s="2" t="s">
        <v>465</v>
      </c>
      <c r="E57348" s="2"/>
      <c r="F57348" s="2"/>
      <c r="G57348" s="2"/>
      <c r="H57348" s="2"/>
    </row>
    <row r="57349" spans="2:8">
      <c r="B57349" s="2" t="s">
        <v>57796</v>
      </c>
      <c r="C57349" s="2">
        <v>34</v>
      </c>
      <c r="D57349" s="2" t="s">
        <v>465</v>
      </c>
      <c r="E57349" s="2"/>
      <c r="F57349" s="2"/>
      <c r="G57349" s="2"/>
      <c r="H57349" s="2"/>
    </row>
    <row r="57350" spans="2:8">
      <c r="B57350" s="2" t="s">
        <v>57797</v>
      </c>
      <c r="C57350" s="2">
        <v>30</v>
      </c>
      <c r="D57350" s="2" t="s">
        <v>465</v>
      </c>
      <c r="E57350" s="2"/>
      <c r="F57350" s="2"/>
      <c r="G57350" s="2"/>
      <c r="H57350" s="2"/>
    </row>
    <row r="57351" spans="2:8">
      <c r="B57351" s="2" t="s">
        <v>57798</v>
      </c>
      <c r="C57351" s="2">
        <v>35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37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37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35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18</v>
      </c>
      <c r="D57356" s="2" t="s">
        <v>465</v>
      </c>
      <c r="E57356" s="2"/>
      <c r="F57356" s="2"/>
      <c r="G57356" s="2"/>
      <c r="H57356" s="2"/>
    </row>
    <row r="57357" spans="2:8">
      <c r="B57357" s="2" t="s">
        <v>57804</v>
      </c>
      <c r="C57357" s="2">
        <v>19</v>
      </c>
      <c r="D57357" s="2" t="s">
        <v>465</v>
      </c>
      <c r="E57357" s="2"/>
      <c r="F57357" s="2"/>
      <c r="G57357" s="2"/>
      <c r="H57357" s="2"/>
    </row>
    <row r="57358" spans="2:8">
      <c r="B57358" s="2" t="s">
        <v>57805</v>
      </c>
      <c r="C57358" s="2">
        <v>18</v>
      </c>
      <c r="D57358" s="2" t="s">
        <v>465</v>
      </c>
      <c r="E57358" s="2"/>
      <c r="F57358" s="2"/>
      <c r="G57358" s="2"/>
      <c r="H57358" s="2"/>
    </row>
    <row r="57359" spans="2:8">
      <c r="B57359" s="2" t="s">
        <v>57806</v>
      </c>
      <c r="C57359" s="2">
        <v>19</v>
      </c>
      <c r="D57359" s="2" t="s">
        <v>465</v>
      </c>
      <c r="E57359" s="2"/>
      <c r="F57359" s="2"/>
      <c r="G57359" s="2"/>
      <c r="H57359" s="2"/>
    </row>
    <row r="57360" spans="2:8">
      <c r="B57360" s="2" t="s">
        <v>57807</v>
      </c>
      <c r="C57360" s="2">
        <v>20</v>
      </c>
      <c r="D57360" s="2" t="s">
        <v>465</v>
      </c>
      <c r="E57360" s="2"/>
      <c r="F57360" s="2"/>
      <c r="G57360" s="2"/>
      <c r="H57360" s="2"/>
    </row>
    <row r="57361" spans="2:8">
      <c r="B57361" s="2" t="s">
        <v>57808</v>
      </c>
      <c r="C57361" s="2">
        <v>22</v>
      </c>
      <c r="D57361" s="2" t="s">
        <v>465</v>
      </c>
      <c r="E57361" s="2"/>
      <c r="F57361" s="2"/>
      <c r="G57361" s="2"/>
      <c r="H57361" s="2"/>
    </row>
    <row r="57362" spans="2:8">
      <c r="B57362" s="2" t="s">
        <v>57809</v>
      </c>
      <c r="C57362" s="2">
        <v>21</v>
      </c>
      <c r="D57362" s="2" t="s">
        <v>465</v>
      </c>
      <c r="E57362" s="2"/>
      <c r="F57362" s="2"/>
      <c r="G57362" s="2"/>
      <c r="H57362" s="2"/>
    </row>
    <row r="57363" spans="2:8">
      <c r="B57363" s="2" t="s">
        <v>57810</v>
      </c>
      <c r="C57363" s="2">
        <v>20</v>
      </c>
      <c r="D57363" s="2" t="s">
        <v>465</v>
      </c>
      <c r="E57363" s="2"/>
      <c r="F57363" s="2"/>
      <c r="G57363" s="2"/>
      <c r="H57363" s="2"/>
    </row>
    <row r="57364" spans="2:8">
      <c r="B57364" s="2" t="s">
        <v>57811</v>
      </c>
      <c r="C57364" s="2">
        <v>19</v>
      </c>
      <c r="D57364" s="2" t="s">
        <v>465</v>
      </c>
      <c r="E57364" s="2"/>
      <c r="F57364" s="2"/>
      <c r="G57364" s="2"/>
      <c r="H57364" s="2"/>
    </row>
    <row r="57365" spans="2:8">
      <c r="B57365" s="2" t="s">
        <v>57812</v>
      </c>
      <c r="C57365" s="2">
        <v>38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35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37</v>
      </c>
      <c r="D57369" s="2" t="s">
        <v>465</v>
      </c>
      <c r="E57369" s="2"/>
      <c r="F57369" s="2"/>
      <c r="G57369" s="2"/>
      <c r="H57369" s="2"/>
    </row>
    <row r="57370" spans="2:8">
      <c r="B57370" s="2" t="s">
        <v>57817</v>
      </c>
      <c r="C57370" s="2">
        <v>37</v>
      </c>
      <c r="D57370" s="2" t="s">
        <v>465</v>
      </c>
      <c r="E57370" s="2"/>
      <c r="F57370" s="2"/>
      <c r="G57370" s="2"/>
      <c r="H57370" s="2"/>
    </row>
    <row r="57371" spans="2:8">
      <c r="B57371" s="2" t="s">
        <v>57818</v>
      </c>
      <c r="C57371" s="2">
        <v>37</v>
      </c>
      <c r="D57371" s="2" t="s">
        <v>465</v>
      </c>
      <c r="E57371" s="2"/>
      <c r="F57371" s="2"/>
      <c r="G57371" s="2"/>
      <c r="H57371" s="2"/>
    </row>
    <row r="57372" spans="2:8">
      <c r="B57372" s="2" t="s">
        <v>57819</v>
      </c>
      <c r="C57372" s="2">
        <v>36</v>
      </c>
      <c r="D57372" s="2" t="s">
        <v>465</v>
      </c>
      <c r="E57372" s="2"/>
      <c r="F57372" s="2"/>
      <c r="G57372" s="2"/>
      <c r="H57372" s="2"/>
    </row>
    <row r="57373" spans="2:8">
      <c r="B57373" s="2" t="s">
        <v>57820</v>
      </c>
      <c r="C57373" s="2">
        <v>36</v>
      </c>
      <c r="D57373" s="2" t="s">
        <v>465</v>
      </c>
      <c r="E57373" s="2"/>
      <c r="F57373" s="2"/>
      <c r="G57373" s="2"/>
      <c r="H57373" s="2"/>
    </row>
    <row r="57374" spans="2:8">
      <c r="B57374" s="2" t="s">
        <v>57821</v>
      </c>
      <c r="C57374" s="2">
        <v>31</v>
      </c>
      <c r="D57374" s="2" t="s">
        <v>465</v>
      </c>
      <c r="E57374" s="2"/>
      <c r="F57374" s="2"/>
      <c r="G57374" s="2"/>
      <c r="H57374" s="2"/>
    </row>
    <row r="57375" spans="2:8">
      <c r="B57375" s="2" t="s">
        <v>57822</v>
      </c>
      <c r="C57375" s="2">
        <v>32</v>
      </c>
      <c r="D57375" s="2" t="s">
        <v>465</v>
      </c>
      <c r="E57375" s="2"/>
      <c r="F57375" s="2"/>
      <c r="G57375" s="2"/>
      <c r="H57375" s="2"/>
    </row>
    <row r="57376" spans="2:8">
      <c r="B57376" s="2" t="s">
        <v>57823</v>
      </c>
      <c r="C57376" s="2">
        <v>27</v>
      </c>
      <c r="D57376" s="2" t="s">
        <v>465</v>
      </c>
      <c r="E57376" s="2"/>
      <c r="F57376" s="2"/>
      <c r="G57376" s="2"/>
      <c r="H57376" s="2"/>
    </row>
    <row r="57377" spans="2:8">
      <c r="B57377" s="2" t="s">
        <v>57824</v>
      </c>
      <c r="C57377" s="2">
        <v>21</v>
      </c>
      <c r="D57377" s="2" t="s">
        <v>465</v>
      </c>
      <c r="E57377" s="2"/>
      <c r="F57377" s="2"/>
      <c r="G57377" s="2"/>
      <c r="H57377" s="2"/>
    </row>
    <row r="57378" spans="2:8">
      <c r="B57378" s="2" t="s">
        <v>57825</v>
      </c>
      <c r="C57378" s="2">
        <v>20</v>
      </c>
      <c r="D57378" s="2" t="s">
        <v>465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465</v>
      </c>
      <c r="E57379" s="2"/>
      <c r="F57379" s="2"/>
      <c r="G57379" s="2"/>
      <c r="H57379" s="2"/>
    </row>
    <row r="57380" spans="2:8">
      <c r="B57380" s="2" t="s">
        <v>57827</v>
      </c>
      <c r="C57380" s="2">
        <v>18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23</v>
      </c>
      <c r="D57385" s="2" t="s">
        <v>465</v>
      </c>
      <c r="E57385" s="2"/>
      <c r="F57385" s="2"/>
      <c r="G57385" s="2"/>
      <c r="H57385" s="2"/>
    </row>
    <row r="57386" spans="2:8">
      <c r="B57386" s="2" t="s">
        <v>57833</v>
      </c>
      <c r="C57386" s="2">
        <v>25</v>
      </c>
      <c r="D57386" s="2" t="s">
        <v>465</v>
      </c>
      <c r="E57386" s="2"/>
      <c r="F57386" s="2"/>
      <c r="G57386" s="2"/>
      <c r="H57386" s="2"/>
    </row>
    <row r="57387" spans="2:8">
      <c r="B57387" s="2" t="s">
        <v>57834</v>
      </c>
      <c r="C57387" s="2">
        <v>25</v>
      </c>
      <c r="D57387" s="2" t="s">
        <v>465</v>
      </c>
      <c r="E57387" s="2"/>
      <c r="F57387" s="2"/>
      <c r="G57387" s="2"/>
      <c r="H57387" s="2"/>
    </row>
    <row r="57388" spans="2:8">
      <c r="B57388" s="2" t="s">
        <v>57835</v>
      </c>
      <c r="C57388" s="2">
        <v>25</v>
      </c>
      <c r="D57388" s="2" t="s">
        <v>465</v>
      </c>
      <c r="E57388" s="2"/>
      <c r="F57388" s="2"/>
      <c r="G57388" s="2"/>
      <c r="H57388" s="2"/>
    </row>
    <row r="57389" spans="2:8">
      <c r="B57389" s="2" t="s">
        <v>57836</v>
      </c>
      <c r="C57389" s="2">
        <v>27</v>
      </c>
      <c r="D57389" s="2" t="s">
        <v>465</v>
      </c>
      <c r="E57389" s="2"/>
      <c r="F57389" s="2"/>
      <c r="G57389" s="2"/>
      <c r="H57389" s="2"/>
    </row>
    <row r="57390" spans="2:8">
      <c r="B57390" s="2" t="s">
        <v>57837</v>
      </c>
      <c r="C57390" s="2">
        <v>28</v>
      </c>
      <c r="D57390" s="2" t="s">
        <v>465</v>
      </c>
      <c r="E57390" s="2"/>
      <c r="F57390" s="2"/>
      <c r="G57390" s="2"/>
      <c r="H57390" s="2"/>
    </row>
    <row r="57391" spans="2:8">
      <c r="B57391" s="2" t="s">
        <v>57838</v>
      </c>
      <c r="C57391" s="2">
        <v>30</v>
      </c>
      <c r="D57391" s="2" t="s">
        <v>465</v>
      </c>
      <c r="E57391" s="2"/>
      <c r="F57391" s="2"/>
      <c r="G57391" s="2"/>
      <c r="H57391" s="2"/>
    </row>
    <row r="57392" spans="2:8">
      <c r="B57392" s="2" t="s">
        <v>57839</v>
      </c>
      <c r="C57392" s="2">
        <v>31</v>
      </c>
      <c r="D57392" s="2" t="s">
        <v>465</v>
      </c>
      <c r="E57392" s="2"/>
      <c r="F57392" s="2"/>
      <c r="G57392" s="2"/>
      <c r="H57392" s="2"/>
    </row>
    <row r="57393" spans="2:8">
      <c r="B57393" s="2" t="s">
        <v>57840</v>
      </c>
      <c r="C57393" s="2">
        <v>30</v>
      </c>
      <c r="D57393" s="2" t="s">
        <v>465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465</v>
      </c>
      <c r="E57394" s="2"/>
      <c r="F57394" s="2"/>
      <c r="G57394" s="2"/>
      <c r="H57394" s="2"/>
    </row>
    <row r="57395" spans="2:8">
      <c r="B57395" s="2" t="s">
        <v>57842</v>
      </c>
      <c r="C57395" s="2">
        <v>30</v>
      </c>
      <c r="D57395" s="2" t="s">
        <v>465</v>
      </c>
      <c r="E57395" s="2"/>
      <c r="F57395" s="2"/>
      <c r="G57395" s="2"/>
      <c r="H57395" s="2"/>
    </row>
    <row r="57396" spans="2:8">
      <c r="B57396" s="2" t="s">
        <v>57843</v>
      </c>
      <c r="C57396" s="2">
        <v>30</v>
      </c>
      <c r="D57396" s="2" t="s">
        <v>465</v>
      </c>
      <c r="E57396" s="2"/>
      <c r="F57396" s="2"/>
      <c r="G57396" s="2"/>
      <c r="H57396" s="2"/>
    </row>
    <row r="57397" spans="2:8">
      <c r="B57397" s="2" t="s">
        <v>57844</v>
      </c>
      <c r="C57397" s="2">
        <v>32</v>
      </c>
      <c r="D57397" s="2" t="s">
        <v>465</v>
      </c>
      <c r="E57397" s="2"/>
      <c r="F57397" s="2"/>
      <c r="G57397" s="2"/>
      <c r="H57397" s="2"/>
    </row>
    <row r="57398" spans="2:8">
      <c r="B57398" s="2" t="s">
        <v>57845</v>
      </c>
      <c r="C57398" s="2">
        <v>9</v>
      </c>
      <c r="D57398" s="2" t="s">
        <v>465</v>
      </c>
      <c r="E57398" s="2"/>
      <c r="F57398" s="2"/>
      <c r="G57398" s="2"/>
      <c r="H57398" s="2"/>
    </row>
    <row r="57399" spans="2:8">
      <c r="B57399" s="2" t="s">
        <v>57846</v>
      </c>
      <c r="C57399" s="2">
        <v>17</v>
      </c>
      <c r="D57399" s="2" t="s">
        <v>465</v>
      </c>
      <c r="E57399" s="2"/>
      <c r="F57399" s="2"/>
      <c r="G57399" s="2"/>
      <c r="H57399" s="2"/>
    </row>
    <row r="57400" spans="2:8">
      <c r="B57400" s="2" t="s">
        <v>57847</v>
      </c>
      <c r="C57400" s="2">
        <v>23</v>
      </c>
      <c r="D57400" s="2" t="s">
        <v>465</v>
      </c>
      <c r="E57400" s="2"/>
      <c r="F57400" s="2"/>
      <c r="G57400" s="2"/>
      <c r="H57400" s="2"/>
    </row>
    <row r="57401" spans="2:8">
      <c r="B57401" s="2" t="s">
        <v>57848</v>
      </c>
      <c r="C57401" s="2">
        <v>27</v>
      </c>
      <c r="D57401" s="2" t="s">
        <v>465</v>
      </c>
      <c r="E57401" s="2"/>
      <c r="F57401" s="2"/>
      <c r="G57401" s="2"/>
      <c r="H57401" s="2"/>
    </row>
    <row r="57402" spans="2:8">
      <c r="B57402" s="2" t="s">
        <v>57849</v>
      </c>
      <c r="C57402" s="2">
        <v>29</v>
      </c>
      <c r="D57402" s="2" t="s">
        <v>465</v>
      </c>
      <c r="E57402" s="2"/>
      <c r="F57402" s="2"/>
      <c r="G57402" s="2"/>
      <c r="H57402" s="2"/>
    </row>
    <row r="57403" spans="2:8">
      <c r="B57403" s="2" t="s">
        <v>57850</v>
      </c>
      <c r="C57403" s="2">
        <v>29</v>
      </c>
      <c r="D57403" s="2" t="s">
        <v>465</v>
      </c>
      <c r="E57403" s="2"/>
      <c r="F57403" s="2"/>
      <c r="G57403" s="2"/>
      <c r="H57403" s="2"/>
    </row>
    <row r="57404" spans="2:8">
      <c r="B57404" s="2" t="s">
        <v>57851</v>
      </c>
      <c r="C57404" s="2">
        <v>35</v>
      </c>
      <c r="D57404" s="2" t="s">
        <v>465</v>
      </c>
      <c r="E57404" s="2"/>
      <c r="F57404" s="2"/>
      <c r="G57404" s="2"/>
      <c r="H57404" s="2"/>
    </row>
    <row r="57405" spans="2:8">
      <c r="B57405" s="2" t="s">
        <v>57852</v>
      </c>
      <c r="C57405" s="2">
        <v>37</v>
      </c>
      <c r="D57405" s="2" t="s">
        <v>465</v>
      </c>
      <c r="E57405" s="2"/>
      <c r="F57405" s="2"/>
      <c r="G57405" s="2"/>
      <c r="H57405" s="2"/>
    </row>
    <row r="57406" spans="2:8">
      <c r="B57406" s="2" t="s">
        <v>57853</v>
      </c>
      <c r="C57406" s="2">
        <v>38</v>
      </c>
      <c r="D57406" s="2" t="s">
        <v>465</v>
      </c>
      <c r="E57406" s="2"/>
      <c r="F57406" s="2"/>
      <c r="G57406" s="2"/>
      <c r="H57406" s="2"/>
    </row>
    <row r="57407" spans="2:8">
      <c r="B57407" s="2" t="s">
        <v>57854</v>
      </c>
      <c r="C57407" s="2">
        <v>36</v>
      </c>
      <c r="D57407" s="2" t="s">
        <v>465</v>
      </c>
      <c r="E57407" s="2"/>
      <c r="F57407" s="2"/>
      <c r="G57407" s="2"/>
      <c r="H57407" s="2"/>
    </row>
    <row r="57408" spans="2:8">
      <c r="B57408" s="2" t="s">
        <v>57855</v>
      </c>
      <c r="C57408" s="2">
        <v>36</v>
      </c>
      <c r="D57408" s="2" t="s">
        <v>465</v>
      </c>
      <c r="E57408" s="2"/>
      <c r="F57408" s="2"/>
      <c r="G57408" s="2"/>
      <c r="H57408" s="2"/>
    </row>
    <row r="57409" spans="2:8">
      <c r="B57409" s="2" t="s">
        <v>57856</v>
      </c>
      <c r="C57409" s="2">
        <v>34</v>
      </c>
      <c r="D57409" s="2" t="s">
        <v>465</v>
      </c>
      <c r="E57409" s="2"/>
      <c r="F57409" s="2"/>
      <c r="G57409" s="2"/>
      <c r="H57409" s="2"/>
    </row>
    <row r="57410" spans="2:8">
      <c r="B57410" s="2" t="s">
        <v>57857</v>
      </c>
      <c r="C57410" s="2">
        <v>17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17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17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17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18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18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19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465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465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465</v>
      </c>
      <c r="E57419" s="2"/>
      <c r="F57419" s="2"/>
      <c r="G57419" s="2"/>
      <c r="H57419" s="2"/>
    </row>
    <row r="57420" spans="2:8">
      <c r="B57420" s="2" t="s">
        <v>57867</v>
      </c>
      <c r="C57420" s="2">
        <v>28</v>
      </c>
      <c r="D57420" s="2" t="s">
        <v>465</v>
      </c>
      <c r="E57420" s="2"/>
      <c r="F57420" s="2"/>
      <c r="G57420" s="2"/>
      <c r="H57420" s="2"/>
    </row>
    <row r="57421" spans="2:8">
      <c r="B57421" s="2" t="s">
        <v>57868</v>
      </c>
      <c r="C57421" s="2">
        <v>28</v>
      </c>
      <c r="D57421" s="2" t="s">
        <v>465</v>
      </c>
      <c r="E57421" s="2"/>
      <c r="F57421" s="2"/>
      <c r="G57421" s="2"/>
      <c r="H57421" s="2"/>
    </row>
    <row r="57422" spans="2:8">
      <c r="B57422" s="2" t="s">
        <v>57869</v>
      </c>
      <c r="C57422" s="2">
        <v>28</v>
      </c>
      <c r="D57422" s="2" t="s">
        <v>465</v>
      </c>
      <c r="E57422" s="2"/>
      <c r="F57422" s="2"/>
      <c r="G57422" s="2"/>
      <c r="H57422" s="2"/>
    </row>
    <row r="57423" spans="2:8">
      <c r="B57423" s="2" t="s">
        <v>57870</v>
      </c>
      <c r="C57423" s="2">
        <v>11</v>
      </c>
      <c r="D57423" s="2" t="s">
        <v>465</v>
      </c>
      <c r="E57423" s="2"/>
      <c r="F57423" s="2"/>
      <c r="G57423" s="2"/>
      <c r="H57423" s="2"/>
    </row>
    <row r="57424" spans="2:8">
      <c r="B57424" s="2" t="s">
        <v>57871</v>
      </c>
      <c r="C57424" s="2">
        <v>14</v>
      </c>
      <c r="D57424" s="2" t="s">
        <v>465</v>
      </c>
      <c r="E57424" s="2"/>
      <c r="F57424" s="2"/>
      <c r="G57424" s="2"/>
      <c r="H57424" s="2"/>
    </row>
    <row r="57425" spans="2:8">
      <c r="B57425" s="2" t="s">
        <v>57872</v>
      </c>
      <c r="C57425" s="2">
        <v>16</v>
      </c>
      <c r="D57425" s="2" t="s">
        <v>465</v>
      </c>
      <c r="E57425" s="2"/>
      <c r="F57425" s="2"/>
      <c r="G57425" s="2"/>
      <c r="H57425" s="2"/>
    </row>
    <row r="57426" spans="2:8">
      <c r="B57426" s="2" t="s">
        <v>57873</v>
      </c>
      <c r="C57426" s="2">
        <v>16</v>
      </c>
      <c r="D57426" s="2" t="s">
        <v>465</v>
      </c>
      <c r="E57426" s="2"/>
      <c r="F57426" s="2"/>
      <c r="G57426" s="2"/>
      <c r="H57426" s="2"/>
    </row>
    <row r="57427" spans="2:8">
      <c r="B57427" s="2" t="s">
        <v>57874</v>
      </c>
      <c r="C57427" s="2">
        <v>16</v>
      </c>
      <c r="D57427" s="2" t="s">
        <v>465</v>
      </c>
      <c r="E57427" s="2"/>
      <c r="F57427" s="2"/>
      <c r="G57427" s="2"/>
      <c r="H57427" s="2"/>
    </row>
    <row r="57428" spans="2:8">
      <c r="B57428" s="2" t="s">
        <v>57875</v>
      </c>
      <c r="C57428" s="2">
        <v>15</v>
      </c>
      <c r="D57428" s="2" t="s">
        <v>465</v>
      </c>
      <c r="E57428" s="2"/>
      <c r="F57428" s="2"/>
      <c r="G57428" s="2"/>
      <c r="H57428" s="2"/>
    </row>
    <row r="57429" spans="2:8">
      <c r="B57429" s="2" t="s">
        <v>57876</v>
      </c>
      <c r="C57429" s="2">
        <v>16</v>
      </c>
      <c r="D57429" s="2" t="s">
        <v>465</v>
      </c>
      <c r="E57429" s="2"/>
      <c r="F57429" s="2"/>
      <c r="G57429" s="2"/>
      <c r="H57429" s="2"/>
    </row>
    <row r="57430" spans="2:8">
      <c r="B57430" s="2" t="s">
        <v>57877</v>
      </c>
      <c r="C57430" s="2">
        <v>17</v>
      </c>
      <c r="D57430" s="2" t="s">
        <v>465</v>
      </c>
      <c r="E57430" s="2"/>
      <c r="F57430" s="2"/>
      <c r="G57430" s="2"/>
      <c r="H57430" s="2"/>
    </row>
    <row r="57431" spans="2:8">
      <c r="B57431" s="2" t="s">
        <v>57878</v>
      </c>
      <c r="C57431" s="2">
        <v>19</v>
      </c>
      <c r="D57431" s="2" t="s">
        <v>465</v>
      </c>
      <c r="E57431" s="2"/>
      <c r="F57431" s="2"/>
      <c r="G57431" s="2"/>
      <c r="H57431" s="2"/>
    </row>
    <row r="57432" spans="2:8">
      <c r="B57432" s="2" t="s">
        <v>57879</v>
      </c>
      <c r="C57432" s="2">
        <v>19</v>
      </c>
      <c r="D57432" s="2" t="s">
        <v>465</v>
      </c>
      <c r="E57432" s="2"/>
      <c r="F57432" s="2"/>
      <c r="G57432" s="2"/>
      <c r="H57432" s="2"/>
    </row>
    <row r="57433" spans="2:8">
      <c r="B57433" s="2" t="s">
        <v>57880</v>
      </c>
      <c r="C57433" s="2">
        <v>29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27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18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18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30</v>
      </c>
      <c r="D57441" s="2" t="s">
        <v>465</v>
      </c>
      <c r="E57441" s="2"/>
      <c r="F57441" s="2"/>
      <c r="G57441" s="2"/>
      <c r="H57441" s="2"/>
    </row>
    <row r="57442" spans="2:8">
      <c r="B57442" s="2" t="s">
        <v>57889</v>
      </c>
      <c r="C57442" s="2">
        <v>31</v>
      </c>
      <c r="D57442" s="2" t="s">
        <v>465</v>
      </c>
      <c r="E57442" s="2"/>
      <c r="F57442" s="2"/>
      <c r="G57442" s="2"/>
      <c r="H57442" s="2"/>
    </row>
    <row r="57443" spans="2:8">
      <c r="B57443" s="2" t="s">
        <v>57890</v>
      </c>
      <c r="C57443" s="2">
        <v>31</v>
      </c>
      <c r="D57443" s="2" t="s">
        <v>465</v>
      </c>
      <c r="E57443" s="2"/>
      <c r="F57443" s="2"/>
      <c r="G57443" s="2"/>
      <c r="H57443" s="2"/>
    </row>
    <row r="57444" spans="2:8">
      <c r="B57444" s="2" t="s">
        <v>57891</v>
      </c>
      <c r="C57444" s="2">
        <v>31</v>
      </c>
      <c r="D57444" s="2" t="s">
        <v>465</v>
      </c>
      <c r="E57444" s="2"/>
      <c r="F57444" s="2"/>
      <c r="G57444" s="2"/>
      <c r="H57444" s="2"/>
    </row>
    <row r="57445" spans="2:8">
      <c r="B57445" s="2" t="s">
        <v>57892</v>
      </c>
      <c r="C57445" s="2">
        <v>28</v>
      </c>
      <c r="D57445" s="2" t="s">
        <v>465</v>
      </c>
      <c r="E57445" s="2"/>
      <c r="F57445" s="2"/>
      <c r="G57445" s="2"/>
      <c r="H57445" s="2"/>
    </row>
    <row r="57446" spans="2:8">
      <c r="B57446" s="2" t="s">
        <v>57893</v>
      </c>
      <c r="C57446" s="2">
        <v>36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35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465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465</v>
      </c>
      <c r="E57452" s="2"/>
      <c r="F57452" s="2"/>
      <c r="G57452" s="2"/>
      <c r="H57452" s="2"/>
    </row>
    <row r="57453" spans="2:8">
      <c r="B57453" s="2" t="s">
        <v>57900</v>
      </c>
      <c r="C57453" s="2">
        <v>31</v>
      </c>
      <c r="D57453" s="2" t="s">
        <v>465</v>
      </c>
      <c r="E57453" s="2"/>
      <c r="F57453" s="2"/>
      <c r="G57453" s="2"/>
      <c r="H57453" s="2"/>
    </row>
    <row r="57454" spans="2:8">
      <c r="B57454" s="2" t="s">
        <v>57901</v>
      </c>
      <c r="C57454" s="2">
        <v>28</v>
      </c>
      <c r="D57454" s="2" t="s">
        <v>465</v>
      </c>
      <c r="E57454" s="2"/>
      <c r="F57454" s="2"/>
      <c r="G57454" s="2"/>
      <c r="H57454" s="2"/>
    </row>
    <row r="57455" spans="2:8">
      <c r="B57455" s="2" t="s">
        <v>57902</v>
      </c>
      <c r="C57455" s="2">
        <v>25</v>
      </c>
      <c r="D57455" s="2" t="s">
        <v>465</v>
      </c>
      <c r="E57455" s="2"/>
      <c r="F57455" s="2"/>
      <c r="G57455" s="2"/>
      <c r="H57455" s="2"/>
    </row>
    <row r="57456" spans="2:8">
      <c r="B57456" s="2" t="s">
        <v>57903</v>
      </c>
      <c r="C57456" s="2">
        <v>26</v>
      </c>
      <c r="D57456" s="2" t="s">
        <v>465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465</v>
      </c>
      <c r="E57457" s="2"/>
      <c r="F57457" s="2"/>
      <c r="G57457" s="2"/>
      <c r="H57457" s="2"/>
    </row>
    <row r="57458" spans="2:8">
      <c r="B57458" s="2" t="s">
        <v>57905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32</v>
      </c>
      <c r="D57463" s="2" t="s">
        <v>465</v>
      </c>
      <c r="E57463" s="2"/>
      <c r="F57463" s="2"/>
      <c r="G57463" s="2"/>
      <c r="H57463" s="2"/>
    </row>
    <row r="57464" spans="2:8">
      <c r="B57464" s="2" t="s">
        <v>57911</v>
      </c>
      <c r="C57464" s="2">
        <v>33</v>
      </c>
      <c r="D57464" s="2" t="s">
        <v>465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465</v>
      </c>
      <c r="E57465" s="2"/>
      <c r="F57465" s="2"/>
      <c r="G57465" s="2"/>
      <c r="H57465" s="2"/>
    </row>
    <row r="57466" spans="2:8">
      <c r="B57466" s="2" t="s">
        <v>57913</v>
      </c>
      <c r="C57466" s="2">
        <v>30</v>
      </c>
      <c r="D57466" s="2" t="s">
        <v>465</v>
      </c>
      <c r="E57466" s="2"/>
      <c r="F57466" s="2"/>
      <c r="G57466" s="2"/>
      <c r="H57466" s="2"/>
    </row>
    <row r="57467" spans="2:8">
      <c r="B57467" s="2" t="s">
        <v>57914</v>
      </c>
      <c r="C57467" s="2">
        <v>31</v>
      </c>
      <c r="D57467" s="2" t="s">
        <v>465</v>
      </c>
      <c r="E57467" s="2"/>
      <c r="F57467" s="2"/>
      <c r="G57467" s="2"/>
      <c r="H57467" s="2"/>
    </row>
    <row r="57468" spans="2:8">
      <c r="B57468" s="2" t="s">
        <v>57915</v>
      </c>
      <c r="C57468" s="2">
        <v>32</v>
      </c>
      <c r="D57468" s="2" t="s">
        <v>465</v>
      </c>
      <c r="E57468" s="2"/>
      <c r="F57468" s="2"/>
      <c r="G57468" s="2"/>
      <c r="H57468" s="2"/>
    </row>
    <row r="57469" spans="2:8">
      <c r="B57469" s="2" t="s">
        <v>57916</v>
      </c>
      <c r="C57469" s="2">
        <v>32</v>
      </c>
      <c r="D57469" s="2" t="s">
        <v>465</v>
      </c>
      <c r="E57469" s="2"/>
      <c r="F57469" s="2"/>
      <c r="G57469" s="2"/>
      <c r="H57469" s="2"/>
    </row>
    <row r="57470" spans="2:8">
      <c r="B57470" s="2" t="s">
        <v>57917</v>
      </c>
      <c r="C57470" s="2">
        <v>31</v>
      </c>
      <c r="D57470" s="2" t="s">
        <v>465</v>
      </c>
      <c r="E57470" s="2"/>
      <c r="F57470" s="2"/>
      <c r="G57470" s="2"/>
      <c r="H57470" s="2"/>
    </row>
    <row r="57471" spans="2:8">
      <c r="B57471" s="2" t="s">
        <v>57918</v>
      </c>
      <c r="C57471" s="2">
        <v>32</v>
      </c>
      <c r="D57471" s="2" t="s">
        <v>465</v>
      </c>
      <c r="E57471" s="2"/>
      <c r="F57471" s="2"/>
      <c r="G57471" s="2"/>
      <c r="H57471" s="2"/>
    </row>
    <row r="57472" spans="2:8">
      <c r="B57472" s="2" t="s">
        <v>57919</v>
      </c>
      <c r="C57472" s="2">
        <v>31</v>
      </c>
      <c r="D57472" s="2" t="s">
        <v>465</v>
      </c>
      <c r="E57472" s="2"/>
      <c r="F57472" s="2"/>
      <c r="G57472" s="2"/>
      <c r="H57472" s="2"/>
    </row>
    <row r="57473" spans="2:8">
      <c r="B57473" s="2" t="s">
        <v>57920</v>
      </c>
      <c r="C57473" s="2">
        <v>32</v>
      </c>
      <c r="D57473" s="2" t="s">
        <v>465</v>
      </c>
      <c r="E57473" s="2"/>
      <c r="F57473" s="2"/>
      <c r="G57473" s="2"/>
      <c r="H57473" s="2"/>
    </row>
    <row r="57474" spans="2:8">
      <c r="B57474" s="2" t="s">
        <v>57921</v>
      </c>
      <c r="C57474" s="2">
        <v>32</v>
      </c>
      <c r="D57474" s="2" t="s">
        <v>465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465</v>
      </c>
      <c r="E57475" s="2"/>
      <c r="F57475" s="2"/>
      <c r="G57475" s="2"/>
      <c r="H57475" s="2"/>
    </row>
    <row r="57476" spans="2:8">
      <c r="B57476" s="2" t="s">
        <v>57923</v>
      </c>
      <c r="C57476" s="2">
        <v>29</v>
      </c>
      <c r="D57476" s="2" t="s">
        <v>465</v>
      </c>
      <c r="E57476" s="2"/>
      <c r="F57476" s="2"/>
      <c r="G57476" s="2"/>
      <c r="H57476" s="2"/>
    </row>
    <row r="57477" spans="2:8">
      <c r="B57477" s="2" t="s">
        <v>57924</v>
      </c>
      <c r="C57477" s="2">
        <v>29</v>
      </c>
      <c r="D57477" s="2" t="s">
        <v>465</v>
      </c>
      <c r="E57477" s="2"/>
      <c r="F57477" s="2"/>
      <c r="G57477" s="2"/>
      <c r="H57477" s="2"/>
    </row>
    <row r="57478" spans="2:8">
      <c r="B57478" s="2" t="s">
        <v>57925</v>
      </c>
      <c r="C57478" s="2">
        <v>29</v>
      </c>
      <c r="D57478" s="2" t="s">
        <v>465</v>
      </c>
      <c r="E57478" s="2"/>
      <c r="F57478" s="2"/>
      <c r="G57478" s="2"/>
      <c r="H57478" s="2"/>
    </row>
    <row r="57479" spans="2:8">
      <c r="B57479" s="2" t="s">
        <v>57926</v>
      </c>
      <c r="C57479" s="2">
        <v>28</v>
      </c>
      <c r="D57479" s="2" t="s">
        <v>465</v>
      </c>
      <c r="E57479" s="2"/>
      <c r="F57479" s="2"/>
      <c r="G57479" s="2"/>
      <c r="H57479" s="2"/>
    </row>
    <row r="57480" spans="2:8">
      <c r="B57480" s="2" t="s">
        <v>57927</v>
      </c>
      <c r="C57480" s="2">
        <v>28</v>
      </c>
      <c r="D57480" s="2" t="s">
        <v>465</v>
      </c>
      <c r="E57480" s="2"/>
      <c r="F57480" s="2"/>
      <c r="G57480" s="2"/>
      <c r="H57480" s="2"/>
    </row>
    <row r="57481" spans="2:8">
      <c r="B57481" s="2" t="s">
        <v>57928</v>
      </c>
      <c r="C57481" s="2">
        <v>27</v>
      </c>
      <c r="D57481" s="2" t="s">
        <v>465</v>
      </c>
      <c r="E57481" s="2"/>
      <c r="F57481" s="2"/>
      <c r="G57481" s="2"/>
      <c r="H57481" s="2"/>
    </row>
    <row r="57482" spans="2:8">
      <c r="B57482" s="2" t="s">
        <v>57929</v>
      </c>
      <c r="C57482" s="2">
        <v>25</v>
      </c>
      <c r="D57482" s="2" t="s">
        <v>465</v>
      </c>
      <c r="E57482" s="2"/>
      <c r="F57482" s="2"/>
      <c r="G57482" s="2"/>
      <c r="H57482" s="2"/>
    </row>
    <row r="57483" spans="2:8">
      <c r="B57483" s="2" t="s">
        <v>57930</v>
      </c>
      <c r="C57483" s="2">
        <v>24</v>
      </c>
      <c r="D57483" s="2" t="s">
        <v>465</v>
      </c>
      <c r="E57483" s="2"/>
      <c r="F57483" s="2"/>
      <c r="G57483" s="2"/>
      <c r="H57483" s="2"/>
    </row>
    <row r="57484" spans="2:8">
      <c r="B57484" s="2" t="s">
        <v>57931</v>
      </c>
      <c r="C57484" s="2">
        <v>24</v>
      </c>
      <c r="D57484" s="2" t="s">
        <v>465</v>
      </c>
      <c r="E57484" s="2"/>
      <c r="F57484" s="2"/>
      <c r="G57484" s="2"/>
      <c r="H57484" s="2"/>
    </row>
    <row r="57485" spans="2:8">
      <c r="B57485" s="2" t="s">
        <v>57932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38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34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41</v>
      </c>
      <c r="D57490" s="2" t="s">
        <v>465</v>
      </c>
      <c r="E57490" s="2"/>
      <c r="F57490" s="2"/>
      <c r="G57490" s="2"/>
      <c r="H57490" s="2"/>
    </row>
    <row r="57491" spans="2:8">
      <c r="B57491" s="2" t="s">
        <v>57938</v>
      </c>
      <c r="C57491" s="2">
        <v>42</v>
      </c>
      <c r="D57491" s="2" t="s">
        <v>465</v>
      </c>
      <c r="E57491" s="2"/>
      <c r="F57491" s="2"/>
      <c r="G57491" s="2"/>
      <c r="H57491" s="2"/>
    </row>
    <row r="57492" spans="2:8">
      <c r="B57492" s="2" t="s">
        <v>57939</v>
      </c>
      <c r="C57492" s="2">
        <v>40</v>
      </c>
      <c r="D57492" s="2" t="s">
        <v>465</v>
      </c>
      <c r="E57492" s="2"/>
      <c r="F57492" s="2"/>
      <c r="G57492" s="2"/>
      <c r="H57492" s="2"/>
    </row>
    <row r="57493" spans="2:8">
      <c r="B57493" s="2" t="s">
        <v>57940</v>
      </c>
      <c r="C57493" s="2">
        <v>35</v>
      </c>
      <c r="D57493" s="2" t="s">
        <v>465</v>
      </c>
      <c r="E57493" s="2"/>
      <c r="F57493" s="2"/>
      <c r="G57493" s="2"/>
      <c r="H57493" s="2"/>
    </row>
    <row r="57494" spans="2:8">
      <c r="B57494" s="2" t="s">
        <v>57941</v>
      </c>
      <c r="C57494" s="2">
        <v>23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17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14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14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29</v>
      </c>
      <c r="D57504" s="2" t="s">
        <v>465</v>
      </c>
      <c r="E57504" s="2"/>
      <c r="F57504" s="2"/>
      <c r="G57504" s="2"/>
      <c r="H57504" s="2"/>
    </row>
    <row r="57505" spans="2:8">
      <c r="B57505" s="2" t="s">
        <v>57952</v>
      </c>
      <c r="C57505" s="2">
        <v>30</v>
      </c>
      <c r="D57505" s="2" t="s">
        <v>465</v>
      </c>
      <c r="E57505" s="2"/>
      <c r="F57505" s="2"/>
      <c r="G57505" s="2"/>
      <c r="H57505" s="2"/>
    </row>
    <row r="57506" spans="2:8">
      <c r="B57506" s="2" t="s">
        <v>57953</v>
      </c>
      <c r="C57506" s="2">
        <v>30</v>
      </c>
      <c r="D57506" s="2" t="s">
        <v>465</v>
      </c>
      <c r="E57506" s="2"/>
      <c r="F57506" s="2"/>
      <c r="G57506" s="2"/>
      <c r="H57506" s="2"/>
    </row>
    <row r="57507" spans="2:8">
      <c r="B57507" s="2" t="s">
        <v>57954</v>
      </c>
      <c r="C57507" s="2">
        <v>30</v>
      </c>
      <c r="D57507" s="2" t="s">
        <v>465</v>
      </c>
      <c r="E57507" s="2"/>
      <c r="F57507" s="2"/>
      <c r="G57507" s="2"/>
      <c r="H57507" s="2"/>
    </row>
    <row r="57508" spans="2:8">
      <c r="B57508" s="2" t="s">
        <v>57955</v>
      </c>
      <c r="C57508" s="2">
        <v>27</v>
      </c>
      <c r="D57508" s="2" t="s">
        <v>465</v>
      </c>
      <c r="E57508" s="2"/>
      <c r="F57508" s="2"/>
      <c r="G57508" s="2"/>
      <c r="H57508" s="2"/>
    </row>
    <row r="57509" spans="2:8">
      <c r="B57509" s="2" t="s">
        <v>57956</v>
      </c>
      <c r="C57509" s="2">
        <v>32</v>
      </c>
      <c r="D57509" s="2" t="s">
        <v>465</v>
      </c>
      <c r="E57509" s="2"/>
      <c r="F57509" s="2"/>
      <c r="G57509" s="2"/>
      <c r="H57509" s="2"/>
    </row>
    <row r="57510" spans="2:8">
      <c r="B57510" s="2" t="s">
        <v>57957</v>
      </c>
      <c r="C57510" s="2">
        <v>31</v>
      </c>
      <c r="D57510" s="2" t="s">
        <v>465</v>
      </c>
      <c r="E57510" s="2"/>
      <c r="F57510" s="2"/>
      <c r="G57510" s="2"/>
      <c r="H57510" s="2"/>
    </row>
    <row r="57511" spans="2:8">
      <c r="B57511" s="2" t="s">
        <v>57958</v>
      </c>
      <c r="C57511" s="2">
        <v>29</v>
      </c>
      <c r="D57511" s="2" t="s">
        <v>465</v>
      </c>
      <c r="E57511" s="2"/>
      <c r="F57511" s="2"/>
      <c r="G57511" s="2"/>
      <c r="H57511" s="2"/>
    </row>
    <row r="57512" spans="2:8">
      <c r="B57512" s="2" t="s">
        <v>57959</v>
      </c>
      <c r="C57512" s="2">
        <v>29</v>
      </c>
      <c r="D57512" s="2" t="s">
        <v>465</v>
      </c>
      <c r="E57512" s="2"/>
      <c r="F57512" s="2"/>
      <c r="G57512" s="2"/>
      <c r="H57512" s="2"/>
    </row>
    <row r="57513" spans="2:8">
      <c r="B57513" s="2" t="s">
        <v>57960</v>
      </c>
      <c r="C57513" s="2">
        <v>26</v>
      </c>
      <c r="D57513" s="2" t="s">
        <v>465</v>
      </c>
      <c r="E57513" s="2"/>
      <c r="F57513" s="2"/>
      <c r="G57513" s="2"/>
      <c r="H57513" s="2"/>
    </row>
    <row r="57514" spans="2:8">
      <c r="B57514" s="2" t="s">
        <v>57961</v>
      </c>
      <c r="C57514" s="2">
        <v>17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17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19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19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18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17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19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29</v>
      </c>
      <c r="D57525" s="2" t="s">
        <v>465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465</v>
      </c>
      <c r="E57526" s="2"/>
      <c r="F57526" s="2"/>
      <c r="G57526" s="2"/>
      <c r="H57526" s="2"/>
    </row>
    <row r="57527" spans="2:8">
      <c r="B57527" s="2" t="s">
        <v>57974</v>
      </c>
      <c r="C57527" s="2">
        <v>16</v>
      </c>
      <c r="D57527" s="2" t="s">
        <v>465</v>
      </c>
      <c r="E57527" s="2"/>
      <c r="F57527" s="2"/>
      <c r="G57527" s="2"/>
      <c r="H57527" s="2"/>
    </row>
    <row r="57528" spans="2:8">
      <c r="B57528" s="2" t="s">
        <v>57975</v>
      </c>
      <c r="C57528" s="2">
        <v>23</v>
      </c>
      <c r="D57528" s="2" t="s">
        <v>465</v>
      </c>
      <c r="E57528" s="2"/>
      <c r="F57528" s="2"/>
      <c r="G57528" s="2"/>
      <c r="H57528" s="2"/>
    </row>
    <row r="57529" spans="2:8">
      <c r="B57529" s="2" t="s">
        <v>57976</v>
      </c>
      <c r="C57529" s="2">
        <v>24</v>
      </c>
      <c r="D57529" s="2" t="s">
        <v>465</v>
      </c>
      <c r="E57529" s="2"/>
      <c r="F57529" s="2"/>
      <c r="G57529" s="2"/>
      <c r="H57529" s="2"/>
    </row>
    <row r="57530" spans="2:8">
      <c r="B57530" s="2" t="s">
        <v>57977</v>
      </c>
      <c r="C57530" s="2">
        <v>23</v>
      </c>
      <c r="D57530" s="2" t="s">
        <v>465</v>
      </c>
      <c r="E57530" s="2"/>
      <c r="F57530" s="2"/>
      <c r="G57530" s="2"/>
      <c r="H57530" s="2"/>
    </row>
    <row r="57531" spans="2:8">
      <c r="B57531" s="2" t="s">
        <v>57978</v>
      </c>
      <c r="C57531" s="2">
        <v>27</v>
      </c>
      <c r="D57531" s="2" t="s">
        <v>465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33</v>
      </c>
      <c r="D57538" s="2" t="s">
        <v>465</v>
      </c>
      <c r="E57538" s="2"/>
      <c r="F57538" s="2"/>
      <c r="G57538" s="2"/>
      <c r="H57538" s="2"/>
    </row>
    <row r="57539" spans="2:8">
      <c r="B57539" s="2" t="s">
        <v>57986</v>
      </c>
      <c r="C57539" s="2">
        <v>34</v>
      </c>
      <c r="D57539" s="2" t="s">
        <v>465</v>
      </c>
      <c r="E57539" s="2"/>
      <c r="F57539" s="2"/>
      <c r="G57539" s="2"/>
      <c r="H57539" s="2"/>
    </row>
    <row r="57540" spans="2:8">
      <c r="B57540" s="2" t="s">
        <v>57987</v>
      </c>
      <c r="C57540" s="2">
        <v>36</v>
      </c>
      <c r="D57540" s="2" t="s">
        <v>465</v>
      </c>
      <c r="E57540" s="2"/>
      <c r="F57540" s="2"/>
      <c r="G57540" s="2"/>
      <c r="H57540" s="2"/>
    </row>
    <row r="57541" spans="2:8">
      <c r="B57541" s="2" t="s">
        <v>57988</v>
      </c>
      <c r="C57541" s="2">
        <v>36</v>
      </c>
      <c r="D57541" s="2" t="s">
        <v>465</v>
      </c>
      <c r="E57541" s="2"/>
      <c r="F57541" s="2"/>
      <c r="G57541" s="2"/>
      <c r="H57541" s="2"/>
    </row>
    <row r="57542" spans="2:8">
      <c r="B57542" s="2" t="s">
        <v>57989</v>
      </c>
      <c r="C57542" s="2">
        <v>34</v>
      </c>
      <c r="D57542" s="2" t="s">
        <v>465</v>
      </c>
      <c r="E57542" s="2"/>
      <c r="F57542" s="2"/>
      <c r="G57542" s="2"/>
      <c r="H57542" s="2"/>
    </row>
    <row r="57543" spans="2:8">
      <c r="B57543" s="2" t="s">
        <v>57990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31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31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15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15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14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15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15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32</v>
      </c>
      <c r="D57552" s="2" t="s">
        <v>465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465</v>
      </c>
      <c r="E57553" s="2"/>
      <c r="F57553" s="2"/>
      <c r="G57553" s="2"/>
      <c r="H57553" s="2"/>
    </row>
    <row r="57554" spans="2:8">
      <c r="B57554" s="2" t="s">
        <v>58001</v>
      </c>
      <c r="C57554" s="2">
        <v>29</v>
      </c>
      <c r="D57554" s="2" t="s">
        <v>465</v>
      </c>
      <c r="E57554" s="2"/>
      <c r="F57554" s="2"/>
      <c r="G57554" s="2"/>
      <c r="H57554" s="2"/>
    </row>
    <row r="57555" spans="2:8">
      <c r="B57555" s="2" t="s">
        <v>58002</v>
      </c>
      <c r="C57555" s="2">
        <v>28</v>
      </c>
      <c r="D57555" s="2" t="s">
        <v>465</v>
      </c>
      <c r="E57555" s="2"/>
      <c r="F57555" s="2"/>
      <c r="G57555" s="2"/>
      <c r="H57555" s="2"/>
    </row>
    <row r="57556" spans="2:8">
      <c r="B57556" s="2" t="s">
        <v>58003</v>
      </c>
      <c r="C57556" s="2">
        <v>28</v>
      </c>
      <c r="D57556" s="2" t="s">
        <v>465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465</v>
      </c>
      <c r="E57557" s="2"/>
      <c r="F57557" s="2"/>
      <c r="G57557" s="2"/>
      <c r="H57557" s="2"/>
    </row>
    <row r="57558" spans="2:8">
      <c r="B57558" s="2" t="s">
        <v>58005</v>
      </c>
      <c r="C57558" s="2">
        <v>29</v>
      </c>
      <c r="D57558" s="2" t="s">
        <v>465</v>
      </c>
      <c r="E57558" s="2"/>
      <c r="F57558" s="2"/>
      <c r="G57558" s="2"/>
      <c r="H57558" s="2"/>
    </row>
    <row r="57559" spans="2:8">
      <c r="B57559" s="2" t="s">
        <v>58006</v>
      </c>
      <c r="C57559" s="2">
        <v>29</v>
      </c>
      <c r="D57559" s="2" t="s">
        <v>465</v>
      </c>
      <c r="E57559" s="2"/>
      <c r="F57559" s="2"/>
      <c r="G57559" s="2"/>
      <c r="H57559" s="2"/>
    </row>
    <row r="57560" spans="2:8">
      <c r="B57560" s="2" t="s">
        <v>58007</v>
      </c>
      <c r="C57560" s="2">
        <v>29</v>
      </c>
      <c r="D57560" s="2" t="s">
        <v>465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465</v>
      </c>
      <c r="E57561" s="2"/>
      <c r="F57561" s="2"/>
      <c r="G57561" s="2"/>
      <c r="H57561" s="2"/>
    </row>
    <row r="57562" spans="2:8">
      <c r="B57562" s="2" t="s">
        <v>58009</v>
      </c>
      <c r="C57562" s="2">
        <v>29</v>
      </c>
      <c r="D57562" s="2" t="s">
        <v>465</v>
      </c>
      <c r="E57562" s="2"/>
      <c r="F57562" s="2"/>
      <c r="G57562" s="2"/>
      <c r="H57562" s="2"/>
    </row>
    <row r="57563" spans="2:8">
      <c r="B57563" s="2" t="s">
        <v>58010</v>
      </c>
      <c r="C57563" s="2">
        <v>30</v>
      </c>
      <c r="D57563" s="2" t="s">
        <v>465</v>
      </c>
      <c r="E57563" s="2"/>
      <c r="F57563" s="2"/>
      <c r="G57563" s="2"/>
      <c r="H57563" s="2"/>
    </row>
    <row r="57564" spans="2:8">
      <c r="B57564" s="2" t="s">
        <v>58011</v>
      </c>
      <c r="C57564" s="2">
        <v>30</v>
      </c>
      <c r="D57564" s="2" t="s">
        <v>465</v>
      </c>
      <c r="E57564" s="2"/>
      <c r="F57564" s="2"/>
      <c r="G57564" s="2"/>
      <c r="H57564" s="2"/>
    </row>
    <row r="57565" spans="2:8">
      <c r="B57565" s="2" t="s">
        <v>58012</v>
      </c>
      <c r="C57565" s="2">
        <v>29</v>
      </c>
      <c r="D57565" s="2" t="s">
        <v>465</v>
      </c>
      <c r="E57565" s="2"/>
      <c r="F57565" s="2"/>
      <c r="G57565" s="2"/>
      <c r="H57565" s="2"/>
    </row>
    <row r="57566" spans="2:8">
      <c r="B57566" s="2" t="s">
        <v>58013</v>
      </c>
      <c r="C57566" s="2">
        <v>29</v>
      </c>
      <c r="D57566" s="2" t="s">
        <v>465</v>
      </c>
      <c r="E57566" s="2"/>
      <c r="F57566" s="2"/>
      <c r="G57566" s="2"/>
      <c r="H57566" s="2"/>
    </row>
    <row r="57567" spans="2:8">
      <c r="B57567" s="2" t="s">
        <v>58014</v>
      </c>
      <c r="C57567" s="2">
        <v>28</v>
      </c>
      <c r="D57567" s="2" t="s">
        <v>465</v>
      </c>
      <c r="E57567" s="2"/>
      <c r="F57567" s="2"/>
      <c r="G57567" s="2"/>
      <c r="H57567" s="2"/>
    </row>
    <row r="57568" spans="2:8">
      <c r="B57568" s="2" t="s">
        <v>58015</v>
      </c>
      <c r="C57568" s="2">
        <v>28</v>
      </c>
      <c r="D57568" s="2" t="s">
        <v>465</v>
      </c>
      <c r="E57568" s="2"/>
      <c r="F57568" s="2"/>
      <c r="G57568" s="2"/>
      <c r="H57568" s="2"/>
    </row>
    <row r="57569" spans="2:8">
      <c r="B57569" s="2" t="s">
        <v>58016</v>
      </c>
      <c r="C57569" s="2">
        <v>38</v>
      </c>
      <c r="D57569" s="2" t="s">
        <v>465</v>
      </c>
      <c r="E57569" s="2"/>
      <c r="F57569" s="2"/>
      <c r="G57569" s="2"/>
      <c r="H57569" s="2"/>
    </row>
    <row r="57570" spans="2:8">
      <c r="B57570" s="2" t="s">
        <v>58017</v>
      </c>
      <c r="C57570" s="2">
        <v>36</v>
      </c>
      <c r="D57570" s="2" t="s">
        <v>465</v>
      </c>
      <c r="E57570" s="2"/>
      <c r="F57570" s="2"/>
      <c r="G57570" s="2"/>
      <c r="H57570" s="2"/>
    </row>
    <row r="57571" spans="2:8">
      <c r="B57571" s="2" t="s">
        <v>58018</v>
      </c>
      <c r="C57571" s="2">
        <v>34</v>
      </c>
      <c r="D57571" s="2" t="s">
        <v>465</v>
      </c>
      <c r="E57571" s="2"/>
      <c r="F57571" s="2"/>
      <c r="G57571" s="2"/>
      <c r="H57571" s="2"/>
    </row>
    <row r="57572" spans="2:8">
      <c r="B57572" s="2" t="s">
        <v>58019</v>
      </c>
      <c r="C57572" s="2">
        <v>35</v>
      </c>
      <c r="D57572" s="2" t="s">
        <v>465</v>
      </c>
      <c r="E57572" s="2"/>
      <c r="F57572" s="2"/>
      <c r="G57572" s="2"/>
      <c r="H57572" s="2"/>
    </row>
    <row r="57573" spans="2:8">
      <c r="B57573" s="2" t="s">
        <v>58020</v>
      </c>
      <c r="C57573" s="2">
        <v>35</v>
      </c>
      <c r="D57573" s="2" t="s">
        <v>465</v>
      </c>
      <c r="E57573" s="2"/>
      <c r="F57573" s="2"/>
      <c r="G57573" s="2"/>
      <c r="H57573" s="2"/>
    </row>
    <row r="57574" spans="2:8">
      <c r="B57574" s="2" t="s">
        <v>58021</v>
      </c>
      <c r="C57574" s="2">
        <v>34</v>
      </c>
      <c r="D57574" s="2" t="s">
        <v>465</v>
      </c>
      <c r="E57574" s="2"/>
      <c r="F57574" s="2"/>
      <c r="G57574" s="2"/>
      <c r="H57574" s="2"/>
    </row>
    <row r="57575" spans="2:8">
      <c r="B57575" s="2" t="s">
        <v>58022</v>
      </c>
      <c r="C57575" s="2">
        <v>33</v>
      </c>
      <c r="D57575" s="2" t="s">
        <v>465</v>
      </c>
      <c r="E57575" s="2"/>
      <c r="F57575" s="2"/>
      <c r="G57575" s="2"/>
      <c r="H57575" s="2"/>
    </row>
    <row r="57576" spans="2:8">
      <c r="B57576" s="2" t="s">
        <v>58023</v>
      </c>
      <c r="C57576" s="2">
        <v>31</v>
      </c>
      <c r="D57576" s="2" t="s">
        <v>465</v>
      </c>
      <c r="E57576" s="2"/>
      <c r="F57576" s="2"/>
      <c r="G57576" s="2"/>
      <c r="H57576" s="2"/>
    </row>
    <row r="57577" spans="2:8">
      <c r="B57577" s="2" t="s">
        <v>58024</v>
      </c>
      <c r="C57577" s="2">
        <v>30</v>
      </c>
      <c r="D57577" s="2" t="s">
        <v>465</v>
      </c>
      <c r="E57577" s="2"/>
      <c r="F57577" s="2"/>
      <c r="G57577" s="2"/>
      <c r="H57577" s="2"/>
    </row>
    <row r="57578" spans="2:8">
      <c r="B57578" s="2" t="s">
        <v>58025</v>
      </c>
      <c r="C57578" s="2">
        <v>46</v>
      </c>
      <c r="D57578" s="2" t="s">
        <v>465</v>
      </c>
      <c r="E57578" s="2"/>
      <c r="F57578" s="2"/>
      <c r="G57578" s="2"/>
      <c r="H57578" s="2"/>
    </row>
    <row r="57579" spans="2:8">
      <c r="B57579" s="2" t="s">
        <v>58026</v>
      </c>
      <c r="C57579" s="2">
        <v>44</v>
      </c>
      <c r="D57579" s="2" t="s">
        <v>465</v>
      </c>
      <c r="E57579" s="2"/>
      <c r="F57579" s="2"/>
      <c r="G57579" s="2"/>
      <c r="H57579" s="2"/>
    </row>
    <row r="57580" spans="2:8">
      <c r="B57580" s="2" t="s">
        <v>58027</v>
      </c>
      <c r="C57580" s="2">
        <v>40</v>
      </c>
      <c r="D57580" s="2" t="s">
        <v>465</v>
      </c>
      <c r="E57580" s="2"/>
      <c r="F57580" s="2"/>
      <c r="G57580" s="2"/>
      <c r="H57580" s="2"/>
    </row>
    <row r="57581" spans="2:8">
      <c r="B57581" s="2" t="s">
        <v>58028</v>
      </c>
      <c r="C57581" s="2">
        <v>21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18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38</v>
      </c>
      <c r="D57594" s="2" t="s">
        <v>465</v>
      </c>
      <c r="E57594" s="2"/>
      <c r="F57594" s="2"/>
      <c r="G57594" s="2"/>
      <c r="H57594" s="2"/>
    </row>
    <row r="57595" spans="2:8">
      <c r="B57595" s="2" t="s">
        <v>58042</v>
      </c>
      <c r="C57595" s="2">
        <v>18</v>
      </c>
      <c r="D57595" s="2" t="s">
        <v>465</v>
      </c>
      <c r="E57595" s="2"/>
      <c r="F57595" s="2"/>
      <c r="G57595" s="2"/>
      <c r="H57595" s="2"/>
    </row>
    <row r="57596" spans="2:8">
      <c r="B57596" s="2" t="s">
        <v>58043</v>
      </c>
      <c r="C57596" s="2">
        <v>16</v>
      </c>
      <c r="D57596" s="2" t="s">
        <v>465</v>
      </c>
      <c r="E57596" s="2"/>
      <c r="F57596" s="2"/>
      <c r="G57596" s="2"/>
      <c r="H57596" s="2"/>
    </row>
    <row r="57597" spans="2:8">
      <c r="B57597" s="2" t="s">
        <v>58044</v>
      </c>
      <c r="C57597" s="2">
        <v>15</v>
      </c>
      <c r="D57597" s="2" t="s">
        <v>465</v>
      </c>
      <c r="E57597" s="2"/>
      <c r="F57597" s="2"/>
      <c r="G57597" s="2"/>
      <c r="H57597" s="2"/>
    </row>
    <row r="57598" spans="2:8">
      <c r="B57598" s="2" t="s">
        <v>58045</v>
      </c>
      <c r="C57598" s="2">
        <v>12</v>
      </c>
      <c r="D57598" s="2" t="s">
        <v>465</v>
      </c>
      <c r="E57598" s="2"/>
      <c r="F57598" s="2"/>
      <c r="G57598" s="2"/>
      <c r="H57598" s="2"/>
    </row>
    <row r="57599" spans="2:8">
      <c r="B57599" s="2" t="s">
        <v>58046</v>
      </c>
      <c r="C57599" s="2">
        <v>10</v>
      </c>
      <c r="D57599" s="2" t="s">
        <v>465</v>
      </c>
      <c r="E57599" s="2"/>
      <c r="F57599" s="2"/>
      <c r="G57599" s="2"/>
      <c r="H57599" s="2"/>
    </row>
    <row r="57600" spans="2:8">
      <c r="B57600" s="2" t="s">
        <v>58047</v>
      </c>
      <c r="C57600" s="2">
        <v>30</v>
      </c>
      <c r="D57600" s="2" t="s">
        <v>465</v>
      </c>
      <c r="E57600" s="2"/>
      <c r="F57600" s="2"/>
      <c r="G57600" s="2"/>
      <c r="H57600" s="2"/>
    </row>
    <row r="57601" spans="2:8">
      <c r="B57601" s="2" t="s">
        <v>58048</v>
      </c>
      <c r="C57601" s="2">
        <v>31</v>
      </c>
      <c r="D57601" s="2" t="s">
        <v>465</v>
      </c>
      <c r="E57601" s="2"/>
      <c r="F57601" s="2"/>
      <c r="G57601" s="2"/>
      <c r="H57601" s="2"/>
    </row>
    <row r="57602" spans="2:8">
      <c r="B57602" s="2" t="s">
        <v>58049</v>
      </c>
      <c r="C57602" s="2">
        <v>29</v>
      </c>
      <c r="D57602" s="2" t="s">
        <v>465</v>
      </c>
      <c r="E57602" s="2"/>
      <c r="F57602" s="2"/>
      <c r="G57602" s="2"/>
      <c r="H57602" s="2"/>
    </row>
    <row r="57603" spans="2:8">
      <c r="B57603" s="2" t="s">
        <v>58050</v>
      </c>
      <c r="C57603" s="2">
        <v>29</v>
      </c>
      <c r="D57603" s="2" t="s">
        <v>465</v>
      </c>
      <c r="E57603" s="2"/>
      <c r="F57603" s="2"/>
      <c r="G57603" s="2"/>
      <c r="H57603" s="2"/>
    </row>
    <row r="57604" spans="2:8">
      <c r="B57604" s="2" t="s">
        <v>58051</v>
      </c>
      <c r="C57604" s="2">
        <v>14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23</v>
      </c>
      <c r="D57616" s="2" t="s">
        <v>465</v>
      </c>
      <c r="E57616" s="2"/>
      <c r="F57616" s="2"/>
      <c r="G57616" s="2"/>
      <c r="H57616" s="2"/>
    </row>
    <row r="57617" spans="2:8">
      <c r="B57617" s="2" t="s">
        <v>58064</v>
      </c>
      <c r="C57617" s="2">
        <v>27</v>
      </c>
      <c r="D57617" s="2" t="s">
        <v>465</v>
      </c>
      <c r="E57617" s="2"/>
      <c r="F57617" s="2"/>
      <c r="G57617" s="2"/>
      <c r="H57617" s="2"/>
    </row>
    <row r="57618" spans="2:8">
      <c r="B57618" s="2" t="s">
        <v>58065</v>
      </c>
      <c r="C57618" s="2">
        <v>28</v>
      </c>
      <c r="D57618" s="2" t="s">
        <v>465</v>
      </c>
      <c r="E57618" s="2"/>
      <c r="F57618" s="2"/>
      <c r="G57618" s="2"/>
      <c r="H57618" s="2"/>
    </row>
    <row r="57619" spans="2:8">
      <c r="B57619" s="2" t="s">
        <v>58066</v>
      </c>
      <c r="C57619" s="2">
        <v>24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16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13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29</v>
      </c>
      <c r="D57628" s="2" t="s">
        <v>465</v>
      </c>
      <c r="E57628" s="2"/>
      <c r="F57628" s="2"/>
      <c r="G57628" s="2"/>
      <c r="H57628" s="2"/>
    </row>
    <row r="57629" spans="2:8">
      <c r="B57629" s="2" t="s">
        <v>58076</v>
      </c>
      <c r="C57629" s="2">
        <v>32</v>
      </c>
      <c r="D57629" s="2" t="s">
        <v>465</v>
      </c>
      <c r="E57629" s="2"/>
      <c r="F57629" s="2"/>
      <c r="G57629" s="2"/>
      <c r="H57629" s="2"/>
    </row>
    <row r="57630" spans="2:8">
      <c r="B57630" s="2" t="s">
        <v>58077</v>
      </c>
      <c r="C57630" s="2">
        <v>32</v>
      </c>
      <c r="D57630" s="2" t="s">
        <v>465</v>
      </c>
      <c r="E57630" s="2"/>
      <c r="F57630" s="2"/>
      <c r="G57630" s="2"/>
      <c r="H57630" s="2"/>
    </row>
    <row r="57631" spans="2:8">
      <c r="B57631" s="2" t="s">
        <v>58078</v>
      </c>
      <c r="C57631" s="2">
        <v>31</v>
      </c>
      <c r="D57631" s="2" t="s">
        <v>465</v>
      </c>
      <c r="E57631" s="2"/>
      <c r="F57631" s="2"/>
      <c r="G57631" s="2"/>
      <c r="H57631" s="2"/>
    </row>
    <row r="57632" spans="2:8">
      <c r="B57632" s="2" t="s">
        <v>58079</v>
      </c>
      <c r="C57632" s="2">
        <v>28</v>
      </c>
      <c r="D57632" s="2" t="s">
        <v>465</v>
      </c>
      <c r="E57632" s="2"/>
      <c r="F57632" s="2"/>
      <c r="G57632" s="2"/>
      <c r="H57632" s="2"/>
    </row>
    <row r="57633" spans="2:8">
      <c r="B57633" s="2" t="s">
        <v>58080</v>
      </c>
      <c r="C57633" s="2">
        <v>21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19</v>
      </c>
      <c r="D57640" s="2" t="s">
        <v>19</v>
      </c>
      <c r="E57640" s="2"/>
      <c r="F57640" s="2"/>
      <c r="G57640" s="2"/>
      <c r="H576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11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16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>
        <v>13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>
        <v>11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26.736574318245275</v>
      </c>
      <c r="G27" t="s">
        <v>14</v>
      </c>
      <c r="H27" s="15">
        <v>32233</v>
      </c>
      <c r="I27">
        <v>3588</v>
      </c>
      <c r="J27" s="16">
        <v>26.623770669810444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2022-12-13T09:26:20Z</dcterms:modified>
</cp:coreProperties>
</file>